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b991d206648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e6548ef2643f0b38a546b36cc11e5.psmdcp" Id="R650e6ee604ff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<x:sst xmlns:x="http://schemas.openxmlformats.org/spreadsheetml/2006/main">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</x:sst>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39" totalsRowShown="0">
  <x:autoFilter ref="A1:N7939"/>
  <x:tableColumns count="14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2418456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1066162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325055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50257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11094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56119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1943683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1201434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528529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155577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24268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5225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28650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1983460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1217022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537633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169478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25989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27469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4082513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2495093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1100231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335702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54315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12164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85008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2015639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1234394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544562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161725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25913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5751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43294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2066874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1260699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555669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173977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28402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6413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41714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112259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57043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37909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13189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2309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427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1382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56374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29013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18829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6453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1118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213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748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55885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28030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19080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6736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1191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103113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49309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35256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13318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2495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512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2223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52724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25715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17769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6604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1190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262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1184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50389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23594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17487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1305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250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1039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9749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6299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2723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392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295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4824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3150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1305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184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4925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3149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1418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130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7320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3194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5866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3739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1532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5795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3581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1662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251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11305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6281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3842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746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271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5011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2712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1705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368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6294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3569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2137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378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11531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5997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3746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845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147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764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4992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2520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1600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379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6539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3477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2146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446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385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7656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4485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2503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426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178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4309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2570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1364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103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3347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1915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1139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190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25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11732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7066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3643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516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434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6435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3928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1965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271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234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5297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3138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1678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245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200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6794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4461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1856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221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223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2727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1837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697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4067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2624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1159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127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12112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8002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3093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602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4877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3219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1209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157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7235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4783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1884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326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20593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10753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2177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452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9112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3217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4736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814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227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11481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3717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1363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225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19933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6988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9714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2222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33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614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8588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3217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4092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821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13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313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11345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3771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5622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1401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230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301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36683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15720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17171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2604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815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17470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7663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8131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1061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135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463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19213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8057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9040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1543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191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352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36552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16111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15948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2787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517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1131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16919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7635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7299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1159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604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8476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8649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1628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527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122585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66115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46589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2395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63382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34127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23999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3276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574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59203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31988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22590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3034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1084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122515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61520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46981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8303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3744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61860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30980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23604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4145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934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2084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60655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30540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23377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4158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837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1660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17304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8020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7277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1106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264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46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591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8812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4214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3633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506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143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291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8492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3806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3644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600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29186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13261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12215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1766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1499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15090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7084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6136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854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179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805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14096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6177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912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203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694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41642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27224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10800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1785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290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1467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20535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13657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5173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128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704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21107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13567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5627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942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46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763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22150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13036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6253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1225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1419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11520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6960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3152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767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10630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6076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3101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683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95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652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16986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5060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318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6040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2684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7876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5198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2376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140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11465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7161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3400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565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7236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2106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174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15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356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4229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2577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1294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11015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7213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2658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569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91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469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4752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3206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1037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42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209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6263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4007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10519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6377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2697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571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774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4410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2741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1034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231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354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6109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3636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1663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42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420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8704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6019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2196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187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279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3123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1046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76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152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2896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111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127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13640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8798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3822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363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617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6373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4210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1672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141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335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7267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4588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2150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222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22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282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42682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25095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14071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2236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438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756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21822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12729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7230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1145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237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425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20860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12366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6841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1091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201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331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50583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29357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16053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2862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556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109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1646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25750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14963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8115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1423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270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920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24833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14394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7938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1439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286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726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53781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14599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7876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3267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612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162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27265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27878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7652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4058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1641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14149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25903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6947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3818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1626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316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13116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71933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13100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7617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3389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692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286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46849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37733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6858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3939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1732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344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24731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34200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6242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3678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1657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157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22118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15461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6653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6802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1277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443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7568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3195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564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113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256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7893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3231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3607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713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134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10933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4836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4368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831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709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5395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2437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367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385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5538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2399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2256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324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48593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28670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15796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2491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86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1198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24527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14547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7870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1182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24066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14123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7926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1309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515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39196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21542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12992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2306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2000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20102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11235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6492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1081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1111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19094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10307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6500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1225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150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889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5165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3592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1281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173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2271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522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2894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1971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759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109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6832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4660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1680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177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296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2842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2003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662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66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103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3990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2657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193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9181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5635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2547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519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18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363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4850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3005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1321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260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50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4331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2630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1226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259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49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11822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7141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3372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707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447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6109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3745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1722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337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5713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3396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1650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370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115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4525281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115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2729752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115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1265872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115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365048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115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56867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115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12339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115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95403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115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2243425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115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1358939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115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627064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115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174766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115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27558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115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5869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115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49229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115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2281856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115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1370813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115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638808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115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190282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115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29309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115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6470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115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46174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115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4689921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115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2786675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115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1296275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115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379090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115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62311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115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13659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115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151911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115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2320460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115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1382167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115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640774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115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182481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115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29746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115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6505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115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78787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115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2369461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115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1404508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115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655501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115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196609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115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32565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115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7154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115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73124</x:v>
      </x:c>
    </x:row>
    <x:row r="884" spans="1:14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877898</x:v>
      </x:c>
    </x:row>
    <x:row r="885" spans="1:14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750530</x:v>
      </x:c>
    </x:row>
    <x:row r="886" spans="1:14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96666</x:v>
      </x:c>
    </x:row>
    <x:row r="887" spans="1:14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8866</x:v>
      </x:c>
    </x:row>
    <x:row r="888" spans="1:14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962</x:v>
      </x:c>
    </x:row>
    <x:row r="889" spans="1:14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357</x:v>
      </x:c>
    </x:row>
    <x:row r="890" spans="1:14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20517</x:v>
      </x:c>
    </x:row>
    <x:row r="891" spans="1:14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449690</x:v>
      </x:c>
    </x:row>
    <x:row r="892" spans="1:14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380853</x:v>
      </x:c>
    </x:row>
    <x:row r="893" spans="1:14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52346</x:v>
      </x:c>
    </x:row>
    <x:row r="894" spans="1:14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5132</x:v>
      </x:c>
    </x:row>
    <x:row r="895" spans="1:14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560</x:v>
      </x:c>
    </x:row>
    <x:row r="896" spans="1:14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10596</x:v>
      </x:c>
    </x:row>
    <x:row r="898" spans="1:14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428208</x:v>
      </x:c>
    </x:row>
    <x:row r="899" spans="1:14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369677</x:v>
      </x:c>
    </x:row>
    <x:row r="900" spans="1:14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44320</x:v>
      </x:c>
    </x:row>
    <x:row r="901" spans="1:14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3734</x:v>
      </x:c>
    </x:row>
    <x:row r="902" spans="1:14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402</x:v>
      </x:c>
    </x:row>
    <x:row r="903" spans="1:14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154</x:v>
      </x:c>
    </x:row>
    <x:row r="904" spans="1:14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9921</x:v>
      </x:c>
    </x:row>
    <x:row r="905" spans="1:14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54</x:v>
      </x:c>
      <x:c r="F905" s="0" t="s">
        <x:v>55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916590</x:v>
      </x:c>
    </x:row>
    <x:row r="906" spans="1:14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54</x:v>
      </x:c>
      <x:c r="F906" s="0" t="s">
        <x:v>55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778929</x:v>
      </x:c>
    </x:row>
    <x:row r="907" spans="1:14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54</x:v>
      </x:c>
      <x:c r="F907" s="0" t="s">
        <x:v>55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100497</x:v>
      </x:c>
    </x:row>
    <x:row r="908" spans="1:14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54</x:v>
      </x:c>
      <x:c r="F908" s="0" t="s">
        <x:v>55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10090</x:v>
      </x:c>
    </x:row>
    <x:row r="909" spans="1:14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54</x:v>
      </x:c>
      <x:c r="F909" s="0" t="s">
        <x:v>55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1156</x:v>
      </x:c>
    </x:row>
    <x:row r="910" spans="1:14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54</x:v>
      </x:c>
      <x:c r="F910" s="0" t="s">
        <x:v>55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402</x:v>
      </x:c>
    </x:row>
    <x:row r="911" spans="1:14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25516</x:v>
      </x:c>
    </x:row>
    <x:row r="912" spans="1:14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468869</x:v>
      </x:c>
    </x:row>
    <x:row r="913" spans="1:14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394760</x:v>
      </x:c>
    </x:row>
    <x:row r="914" spans="1:14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54495</x:v>
      </x:c>
    </x:row>
    <x:row r="915" spans="1:14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5854</x:v>
      </x:c>
    </x:row>
    <x:row r="916" spans="1:14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655</x:v>
      </x:c>
    </x:row>
    <x:row r="917" spans="1:14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12882</x:v>
      </x:c>
    </x:row>
    <x:row r="919" spans="1:14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447721</x:v>
      </x:c>
    </x:row>
    <x:row r="920" spans="1:14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54</x:v>
      </x:c>
      <x:c r="F920" s="0" t="s">
        <x:v>55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384169</x:v>
      </x:c>
    </x:row>
    <x:row r="921" spans="1:14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46002</x:v>
      </x:c>
    </x:row>
    <x:row r="922" spans="1:14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54</x:v>
      </x:c>
      <x:c r="F922" s="0" t="s">
        <x:v>55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4236</x:v>
      </x:c>
    </x:row>
    <x:row r="923" spans="1:14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501</x:v>
      </x:c>
    </x:row>
    <x:row r="924" spans="1:14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54</x:v>
      </x:c>
      <x:c r="F924" s="0" t="s">
        <x:v>55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54</x:v>
      </x:c>
      <x:c r="F925" s="0" t="s">
        <x:v>55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12634</x:v>
      </x:c>
    </x:row>
    <x:row r="926" spans="1:14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11138</x:v>
      </x:c>
    </x:row>
    <x:row r="927" spans="1:14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9184</x:v>
      </x:c>
    </x:row>
    <x:row r="928" spans="1:14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1551</x:v>
      </x:c>
    </x:row>
    <x:row r="929" spans="1:14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77</x:v>
      </x:c>
      <x:c r="F929" s="0" t="s">
        <x:v>78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165</x:v>
      </x:c>
    </x:row>
    <x:row r="930" spans="1:14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77</x:v>
      </x:c>
      <x:c r="F930" s="0" t="s">
        <x:v>78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11</x:v>
      </x:c>
    </x:row>
    <x:row r="931" spans="1:14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77</x:v>
      </x:c>
      <x:c r="F932" s="0" t="s">
        <x:v>78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225</x:v>
      </x:c>
    </x:row>
    <x:row r="933" spans="1:14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77</x:v>
      </x:c>
      <x:c r="F933" s="0" t="s">
        <x:v>78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5630</x:v>
      </x:c>
    </x:row>
    <x:row r="934" spans="1:14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77</x:v>
      </x:c>
      <x:c r="F934" s="0" t="s">
        <x:v>78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4615</x:v>
      </x:c>
    </x:row>
    <x:row r="935" spans="1:14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77</x:v>
      </x:c>
      <x:c r="F935" s="0" t="s">
        <x:v>78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791</x:v>
      </x:c>
    </x:row>
    <x:row r="936" spans="1:14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77</x:v>
      </x:c>
      <x:c r="F936" s="0" t="s">
        <x:v>78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97</x:v>
      </x:c>
    </x:row>
    <x:row r="937" spans="1:14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77</x:v>
      </x:c>
      <x:c r="F937" s="0" t="s">
        <x:v>78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8</x:v>
      </x:c>
    </x:row>
    <x:row r="938" spans="1:14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77</x:v>
      </x:c>
      <x:c r="F938" s="0" t="s">
        <x:v>78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77</x:v>
      </x:c>
      <x:c r="F939" s="0" t="s">
        <x:v>78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119</x:v>
      </x:c>
    </x:row>
    <x:row r="940" spans="1:14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77</x:v>
      </x:c>
      <x:c r="F940" s="0" t="s">
        <x:v>78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5508</x:v>
      </x:c>
    </x:row>
    <x:row r="941" spans="1:14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4569</x:v>
      </x:c>
    </x:row>
    <x:row r="942" spans="1:14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77</x:v>
      </x:c>
      <x:c r="F942" s="0" t="s">
        <x:v>78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760</x:v>
      </x:c>
    </x:row>
    <x:row r="943" spans="1:14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77</x:v>
      </x:c>
      <x:c r="F943" s="0" t="s">
        <x:v>78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68</x:v>
      </x:c>
    </x:row>
    <x:row r="944" spans="1:14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77</x:v>
      </x:c>
      <x:c r="F944" s="0" t="s">
        <x:v>78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77</x:v>
      </x:c>
      <x:c r="F945" s="0" t="s">
        <x:v>78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77</x:v>
      </x:c>
      <x:c r="F946" s="0" t="s">
        <x:v>78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106</x:v>
      </x:c>
    </x:row>
    <x:row r="947" spans="1:14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77</x:v>
      </x:c>
      <x:c r="F947" s="0" t="s">
        <x:v>78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6392</x:v>
      </x:c>
    </x:row>
    <x:row r="948" spans="1:14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77</x:v>
      </x:c>
      <x:c r="F948" s="0" t="s">
        <x:v>78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5299</x:v>
      </x:c>
    </x:row>
    <x:row r="949" spans="1:14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77</x:v>
      </x:c>
      <x:c r="F949" s="0" t="s">
        <x:v>78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808</x:v>
      </x:c>
    </x:row>
    <x:row r="950" spans="1:14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77</x:v>
      </x:c>
      <x:c r="F950" s="0" t="s">
        <x:v>78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104</x:v>
      </x:c>
    </x:row>
    <x:row r="951" spans="1:14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77</x:v>
      </x:c>
      <x:c r="F952" s="0" t="s">
        <x:v>78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77</x:v>
      </x:c>
      <x:c r="F953" s="0" t="s">
        <x:v>78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166</x:v>
      </x:c>
    </x:row>
    <x:row r="954" spans="1:14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77</x:v>
      </x:c>
      <x:c r="F954" s="0" t="s">
        <x:v>78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3232</x:v>
      </x:c>
    </x:row>
    <x:row r="955" spans="1:14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77</x:v>
      </x:c>
      <x:c r="F955" s="0" t="s">
        <x:v>78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2657</x:v>
      </x:c>
    </x:row>
    <x:row r="956" spans="1:14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77</x:v>
      </x:c>
      <x:c r="F956" s="0" t="s">
        <x:v>78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77</x:v>
      </x:c>
      <x:c r="F957" s="0" t="s">
        <x:v>78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77</x:v>
      </x:c>
      <x:c r="F958" s="0" t="s">
        <x:v>78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77</x:v>
      </x:c>
      <x:c r="F959" s="0" t="s">
        <x:v>78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77</x:v>
      </x:c>
      <x:c r="F960" s="0" t="s">
        <x:v>78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98</x:v>
      </x:c>
    </x:row>
    <x:row r="961" spans="1:14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77</x:v>
      </x:c>
      <x:c r="F961" s="0" t="s">
        <x:v>78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3160</x:v>
      </x:c>
    </x:row>
    <x:row r="962" spans="1:14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77</x:v>
      </x:c>
      <x:c r="F962" s="0" t="s">
        <x:v>78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2642</x:v>
      </x:c>
    </x:row>
    <x:row r="963" spans="1:14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77</x:v>
      </x:c>
      <x:c r="F963" s="0" t="s">
        <x:v>78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390</x:v>
      </x:c>
    </x:row>
    <x:row r="964" spans="1:14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77</x:v>
      </x:c>
      <x:c r="F964" s="0" t="s">
        <x:v>78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51</x:v>
      </x:c>
    </x:row>
    <x:row r="965" spans="1:14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77</x:v>
      </x:c>
      <x:c r="F965" s="0" t="s">
        <x:v>78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77</x:v>
      </x:c>
      <x:c r="F966" s="0" t="s">
        <x:v>78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77</x:v>
      </x:c>
      <x:c r="F967" s="0" t="s">
        <x:v>78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68</x:v>
      </x:c>
    </x:row>
    <x:row r="968" spans="1:14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79</x:v>
      </x:c>
      <x:c r="F968" s="0" t="s">
        <x:v>80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778</x:v>
      </x:c>
    </x:row>
    <x:row r="969" spans="1:14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79</x:v>
      </x:c>
      <x:c r="F969" s="0" t="s">
        <x:v>80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630</x:v>
      </x:c>
    </x:row>
    <x:row r="970" spans="1:14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79</x:v>
      </x:c>
      <x:c r="F970" s="0" t="s">
        <x:v>80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104</x:v>
      </x:c>
    </x:row>
    <x:row r="971" spans="1:14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79</x:v>
      </x:c>
      <x:c r="F971" s="0" t="s">
        <x:v>80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12</x:v>
      </x:c>
    </x:row>
    <x:row r="972" spans="1:14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79</x:v>
      </x:c>
      <x:c r="F972" s="0" t="s">
        <x:v>80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79</x:v>
      </x:c>
      <x:c r="F973" s="0" t="s">
        <x:v>80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79</x:v>
      </x:c>
      <x:c r="F974" s="0" t="s">
        <x:v>80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30</x:v>
      </x:c>
    </x:row>
    <x:row r="975" spans="1:14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79</x:v>
      </x:c>
      <x:c r="F975" s="0" t="s">
        <x:v>80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407</x:v>
      </x:c>
    </x:row>
    <x:row r="976" spans="1:14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79</x:v>
      </x:c>
      <x:c r="F976" s="0" t="s">
        <x:v>80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330</x:v>
      </x:c>
    </x:row>
    <x:row r="977" spans="1:14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79</x:v>
      </x:c>
      <x:c r="F977" s="0" t="s">
        <x:v>80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57</x:v>
      </x:c>
    </x:row>
    <x:row r="978" spans="1:14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79</x:v>
      </x:c>
      <x:c r="F978" s="0" t="s">
        <x:v>80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79</x:v>
      </x:c>
      <x:c r="F979" s="0" t="s">
        <x:v>80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79</x:v>
      </x:c>
      <x:c r="F980" s="0" t="s">
        <x:v>80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79</x:v>
      </x:c>
      <x:c r="F981" s="0" t="s">
        <x:v>80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79</x:v>
      </x:c>
      <x:c r="F982" s="0" t="s">
        <x:v>80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79</x:v>
      </x:c>
      <x:c r="F983" s="0" t="s">
        <x:v>80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300</x:v>
      </x:c>
    </x:row>
    <x:row r="984" spans="1:14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79</x:v>
      </x:c>
      <x:c r="F984" s="0" t="s">
        <x:v>80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79</x:v>
      </x:c>
      <x:c r="F985" s="0" t="s">
        <x:v>80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79</x:v>
      </x:c>
      <x:c r="F986" s="0" t="s">
        <x:v>80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79</x:v>
      </x:c>
      <x:c r="F987" s="0" t="s">
        <x:v>80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79</x:v>
      </x:c>
      <x:c r="F988" s="0" t="s">
        <x:v>80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79</x:v>
      </x:c>
      <x:c r="F989" s="0" t="s">
        <x:v>80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79</x:v>
      </x:c>
      <x:c r="F990" s="0" t="s">
        <x:v>80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743</x:v>
      </x:c>
    </x:row>
    <x:row r="991" spans="1:14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79</x:v>
      </x:c>
      <x:c r="F991" s="0" t="s">
        <x:v>80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116</x:v>
      </x:c>
      <x:c r="D992" s="0" t="s">
        <x:v>117</x:v>
      </x:c>
      <x:c r="E992" s="0" t="s">
        <x:v>79</x:v>
      </x:c>
      <x:c r="F992" s="0" t="s">
        <x:v>80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116</x:v>
      </x:c>
      <x:c r="D993" s="0" t="s">
        <x:v>117</x:v>
      </x:c>
      <x:c r="E993" s="0" t="s">
        <x:v>79</x:v>
      </x:c>
      <x:c r="F993" s="0" t="s">
        <x:v>80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116</x:v>
      </x:c>
      <x:c r="D994" s="0" t="s">
        <x:v>117</x:v>
      </x:c>
      <x:c r="E994" s="0" t="s">
        <x:v>79</x:v>
      </x:c>
      <x:c r="F994" s="0" t="s">
        <x:v>80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116</x:v>
      </x:c>
      <x:c r="D995" s="0" t="s">
        <x:v>117</x:v>
      </x:c>
      <x:c r="E995" s="0" t="s">
        <x:v>79</x:v>
      </x:c>
      <x:c r="F995" s="0" t="s">
        <x:v>80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116</x:v>
      </x:c>
      <x:c r="D996" s="0" t="s">
        <x:v>117</x:v>
      </x:c>
      <x:c r="E996" s="0" t="s">
        <x:v>79</x:v>
      </x:c>
      <x:c r="F996" s="0" t="s">
        <x:v>80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486</x:v>
      </x:c>
    </x:row>
    <x:row r="997" spans="1:14">
      <x:c r="A997" s="0" t="s">
        <x:v>2</x:v>
      </x:c>
      <x:c r="B997" s="0" t="s">
        <x:v>4</x:v>
      </x:c>
      <x:c r="C997" s="0" t="s">
        <x:v>116</x:v>
      </x:c>
      <x:c r="D997" s="0" t="s">
        <x:v>117</x:v>
      </x:c>
      <x:c r="E997" s="0" t="s">
        <x:v>79</x:v>
      </x:c>
      <x:c r="F997" s="0" t="s">
        <x:v>80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397</x:v>
      </x:c>
    </x:row>
    <x:row r="998" spans="1:14">
      <x:c r="A998" s="0" t="s">
        <x:v>2</x:v>
      </x:c>
      <x:c r="B998" s="0" t="s">
        <x:v>4</x:v>
      </x:c>
      <x:c r="C998" s="0" t="s">
        <x:v>116</x:v>
      </x:c>
      <x:c r="D998" s="0" t="s">
        <x:v>117</x:v>
      </x:c>
      <x:c r="E998" s="0" t="s">
        <x:v>79</x:v>
      </x:c>
      <x:c r="F998" s="0" t="s">
        <x:v>80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58</x:v>
      </x:c>
    </x:row>
    <x:row r="999" spans="1:14">
      <x:c r="A999" s="0" t="s">
        <x:v>2</x:v>
      </x:c>
      <x:c r="B999" s="0" t="s">
        <x:v>4</x:v>
      </x:c>
      <x:c r="C999" s="0" t="s">
        <x:v>116</x:v>
      </x:c>
      <x:c r="D999" s="0" t="s">
        <x:v>117</x:v>
      </x:c>
      <x:c r="E999" s="0" t="s">
        <x:v>79</x:v>
      </x:c>
      <x:c r="F999" s="0" t="s">
        <x:v>80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116</x:v>
      </x:c>
      <x:c r="D1000" s="0" t="s">
        <x:v>117</x:v>
      </x:c>
      <x:c r="E1000" s="0" t="s">
        <x:v>79</x:v>
      </x:c>
      <x:c r="F1000" s="0" t="s">
        <x:v>80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116</x:v>
      </x:c>
      <x:c r="D1001" s="0" t="s">
        <x:v>117</x:v>
      </x:c>
      <x:c r="E1001" s="0" t="s">
        <x:v>79</x:v>
      </x:c>
      <x:c r="F1001" s="0" t="s">
        <x:v>80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116</x:v>
      </x:c>
      <x:c r="D1002" s="0" t="s">
        <x:v>117</x:v>
      </x:c>
      <x:c r="E1002" s="0" t="s">
        <x:v>79</x:v>
      </x:c>
      <x:c r="F1002" s="0" t="s">
        <x:v>80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116</x:v>
      </x:c>
      <x:c r="D1003" s="0" t="s">
        <x:v>117</x:v>
      </x:c>
      <x:c r="E1003" s="0" t="s">
        <x:v>79</x:v>
      </x:c>
      <x:c r="F1003" s="0" t="s">
        <x:v>80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116</x:v>
      </x:c>
      <x:c r="D1004" s="0" t="s">
        <x:v>117</x:v>
      </x:c>
      <x:c r="E1004" s="0" t="s">
        <x:v>79</x:v>
      </x:c>
      <x:c r="F1004" s="0" t="s">
        <x:v>80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346</x:v>
      </x:c>
    </x:row>
    <x:row r="1005" spans="1:14">
      <x:c r="A1005" s="0" t="s">
        <x:v>2</x:v>
      </x:c>
      <x:c r="B1005" s="0" t="s">
        <x:v>4</x:v>
      </x:c>
      <x:c r="C1005" s="0" t="s">
        <x:v>116</x:v>
      </x:c>
      <x:c r="D1005" s="0" t="s">
        <x:v>117</x:v>
      </x:c>
      <x:c r="E1005" s="0" t="s">
        <x:v>79</x:v>
      </x:c>
      <x:c r="F1005" s="0" t="s">
        <x:v>80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116</x:v>
      </x:c>
      <x:c r="D1006" s="0" t="s">
        <x:v>117</x:v>
      </x:c>
      <x:c r="E1006" s="0" t="s">
        <x:v>79</x:v>
      </x:c>
      <x:c r="F1006" s="0" t="s">
        <x:v>80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116</x:v>
      </x:c>
      <x:c r="D1007" s="0" t="s">
        <x:v>117</x:v>
      </x:c>
      <x:c r="E1007" s="0" t="s">
        <x:v>79</x:v>
      </x:c>
      <x:c r="F1007" s="0" t="s">
        <x:v>80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116</x:v>
      </x:c>
      <x:c r="D1008" s="0" t="s">
        <x:v>117</x:v>
      </x:c>
      <x:c r="E1008" s="0" t="s">
        <x:v>79</x:v>
      </x:c>
      <x:c r="F1008" s="0" t="s">
        <x:v>80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116</x:v>
      </x:c>
      <x:c r="D1009" s="0" t="s">
        <x:v>117</x:v>
      </x:c>
      <x:c r="E1009" s="0" t="s">
        <x:v>79</x:v>
      </x:c>
      <x:c r="F1009" s="0" t="s">
        <x:v>80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26</x:v>
      </x:c>
    </x:row>
    <x:row r="1010" spans="1:14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1074</x:v>
      </x:c>
    </x:row>
    <x:row r="1011" spans="1:14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932</x:v>
      </x:c>
    </x:row>
    <x:row r="1012" spans="1:14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112</x:v>
      </x:c>
    </x:row>
    <x:row r="1013" spans="1:14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81</x:v>
      </x:c>
      <x:c r="F1014" s="0" t="s">
        <x:v>82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81</x:v>
      </x:c>
      <x:c r="F1015" s="0" t="s">
        <x:v>82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81</x:v>
      </x:c>
      <x:c r="F1016" s="0" t="s">
        <x:v>82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22</x:v>
      </x:c>
    </x:row>
    <x:row r="1017" spans="1:14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81</x:v>
      </x:c>
      <x:c r="F1017" s="0" t="s">
        <x:v>82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549</x:v>
      </x:c>
    </x:row>
    <x:row r="1018" spans="1:14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81</x:v>
      </x:c>
      <x:c r="F1018" s="0" t="s">
        <x:v>82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469</x:v>
      </x:c>
    </x:row>
    <x:row r="1019" spans="1:14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81</x:v>
      </x:c>
      <x:c r="F1019" s="0" t="s">
        <x:v>82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62</x:v>
      </x:c>
    </x:row>
    <x:row r="1020" spans="1:14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81</x:v>
      </x:c>
      <x:c r="F1020" s="0" t="s">
        <x:v>82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81</x:v>
      </x:c>
      <x:c r="F1021" s="0" t="s">
        <x:v>82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81</x:v>
      </x:c>
      <x:c r="F1022" s="0" t="s">
        <x:v>82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81</x:v>
      </x:c>
      <x:c r="F1023" s="0" t="s">
        <x:v>82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81</x:v>
      </x:c>
      <x:c r="F1024" s="0" t="s">
        <x:v>82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525</x:v>
      </x:c>
    </x:row>
    <x:row r="1025" spans="1:14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463</x:v>
      </x:c>
    </x:row>
    <x:row r="1026" spans="1:14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81</x:v>
      </x:c>
      <x:c r="F1031" s="0" t="s">
        <x:v>82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851</x:v>
      </x:c>
    </x:row>
    <x:row r="1032" spans="1:14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81</x:v>
      </x:c>
      <x:c r="F1032" s="0" t="s">
        <x:v>82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705</x:v>
      </x:c>
    </x:row>
    <x:row r="1033" spans="1:14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81</x:v>
      </x:c>
      <x:c r="F1033" s="0" t="s">
        <x:v>82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81</x:v>
      </x:c>
      <x:c r="F1034" s="0" t="s">
        <x:v>82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81</x:v>
      </x:c>
      <x:c r="F1035" s="0" t="s">
        <x:v>82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81</x:v>
      </x:c>
      <x:c r="F1036" s="0" t="s">
        <x:v>82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81</x:v>
      </x:c>
      <x:c r="F1037" s="0" t="s">
        <x:v>82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81</x:v>
      </x:c>
      <x:c r="F1038" s="0" t="s">
        <x:v>82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410</x:v>
      </x:c>
    </x:row>
    <x:row r="1039" spans="1:14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81</x:v>
      </x:c>
      <x:c r="F1039" s="0" t="s">
        <x:v>82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341</x:v>
      </x:c>
    </x:row>
    <x:row r="1040" spans="1:14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81</x:v>
      </x:c>
      <x:c r="F1040" s="0" t="s">
        <x:v>82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51</x:v>
      </x:c>
    </x:row>
    <x:row r="1041" spans="1:14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81</x:v>
      </x:c>
      <x:c r="F1041" s="0" t="s">
        <x:v>82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81</x:v>
      </x:c>
      <x:c r="F1042" s="0" t="s">
        <x:v>82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81</x:v>
      </x:c>
      <x:c r="F1043" s="0" t="s">
        <x:v>82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81</x:v>
      </x:c>
      <x:c r="F1044" s="0" t="s">
        <x:v>82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81</x:v>
      </x:c>
      <x:c r="F1045" s="0" t="s">
        <x:v>82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441</x:v>
      </x:c>
    </x:row>
    <x:row r="1046" spans="1:14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81</x:v>
      </x:c>
      <x:c r="F1046" s="0" t="s">
        <x:v>82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364</x:v>
      </x:c>
    </x:row>
    <x:row r="1047" spans="1:14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81</x:v>
      </x:c>
      <x:c r="F1047" s="0" t="s">
        <x:v>82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64</x:v>
      </x:c>
    </x:row>
    <x:row r="1048" spans="1:14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81</x:v>
      </x:c>
      <x:c r="F1048" s="0" t="s">
        <x:v>82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81</x:v>
      </x:c>
      <x:c r="F1049" s="0" t="s">
        <x:v>82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81</x:v>
      </x:c>
      <x:c r="F1050" s="0" t="s">
        <x:v>82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81</x:v>
      </x:c>
      <x:c r="F1051" s="0" t="s">
        <x:v>82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8</x:v>
      </x:c>
    </x:row>
    <x:row r="1052" spans="1:14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569</x:v>
      </x:c>
    </x:row>
    <x:row r="1053" spans="1:14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434</x:v>
      </x:c>
    </x:row>
    <x:row r="1054" spans="1:14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104</x:v>
      </x:c>
    </x:row>
    <x:row r="1055" spans="1:14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83</x:v>
      </x:c>
      <x:c r="F1058" s="0" t="s">
        <x:v>84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83</x:v>
      </x:c>
      <x:c r="F1059" s="0" t="s">
        <x:v>84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234</x:v>
      </x:c>
    </x:row>
    <x:row r="1061" spans="1:14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83</x:v>
      </x:c>
      <x:c r="F1061" s="0" t="s">
        <x:v>84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59</x:v>
      </x:c>
    </x:row>
    <x:row r="1062" spans="1:14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83</x:v>
      </x:c>
      <x:c r="F1062" s="0" t="s">
        <x:v>84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83</x:v>
      </x:c>
      <x:c r="F1063" s="0" t="s">
        <x:v>84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9</x:v>
      </x:c>
    </x:row>
    <x:row r="1066" spans="1:14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264</x:v>
      </x:c>
    </x:row>
    <x:row r="1067" spans="1:14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200</x:v>
      </x:c>
    </x:row>
    <x:row r="1068" spans="1:14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45</x:v>
      </x:c>
    </x:row>
    <x:row r="1069" spans="1:14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16</x:v>
      </x:c>
    </x:row>
    <x:row r="1073" spans="1:14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896</x:v>
      </x:c>
    </x:row>
    <x:row r="1074" spans="1:14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707</x:v>
      </x:c>
    </x:row>
    <x:row r="1075" spans="1:14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149</x:v>
      </x:c>
    </x:row>
    <x:row r="1076" spans="1:14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37</x:v>
      </x:c>
    </x:row>
    <x:row r="1080" spans="1:14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454</x:v>
      </x:c>
    </x:row>
    <x:row r="1081" spans="1:14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363</x:v>
      </x:c>
    </x:row>
    <x:row r="1082" spans="1:14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83</x:v>
      </x:c>
      <x:c r="F1082" s="0" t="s">
        <x:v>84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73</x:v>
      </x:c>
    </x:row>
    <x:row r="1083" spans="1:14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83</x:v>
      </x:c>
      <x:c r="F1083" s="0" t="s">
        <x:v>84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83</x:v>
      </x:c>
      <x:c r="F1084" s="0" t="s">
        <x:v>84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83</x:v>
      </x:c>
      <x:c r="F1085" s="0" t="s">
        <x:v>84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83</x:v>
      </x:c>
      <x:c r="F1086" s="0" t="s">
        <x:v>84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83</x:v>
      </x:c>
      <x:c r="F1087" s="0" t="s">
        <x:v>84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442</x:v>
      </x:c>
    </x:row>
    <x:row r="1088" spans="1:14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83</x:v>
      </x:c>
      <x:c r="F1088" s="0" t="s">
        <x:v>84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344</x:v>
      </x:c>
    </x:row>
    <x:row r="1089" spans="1:14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76</x:v>
      </x:c>
    </x:row>
    <x:row r="1090" spans="1:14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83</x:v>
      </x:c>
      <x:c r="F1090" s="0" t="s">
        <x:v>84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83</x:v>
      </x:c>
      <x:c r="F1091" s="0" t="s">
        <x:v>84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83</x:v>
      </x:c>
      <x:c r="F1092" s="0" t="s">
        <x:v>84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83</x:v>
      </x:c>
      <x:c r="F1093" s="0" t="s">
        <x:v>84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532</x:v>
      </x:c>
    </x:row>
    <x:row r="1095" spans="1:14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442</x:v>
      </x:c>
    </x:row>
    <x:row r="1096" spans="1:14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57</x:v>
      </x:c>
    </x:row>
    <x:row r="1097" spans="1:14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26</x:v>
      </x:c>
    </x:row>
    <x:row r="1101" spans="1:14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280</x:v>
      </x:c>
    </x:row>
    <x:row r="1102" spans="1:14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233</x:v>
      </x:c>
    </x:row>
    <x:row r="1103" spans="1:14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28</x:v>
      </x:c>
    </x:row>
    <x:row r="1104" spans="1:14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85</x:v>
      </x:c>
      <x:c r="F1106" s="0" t="s">
        <x:v>86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85</x:v>
      </x:c>
      <x:c r="F1107" s="0" t="s">
        <x:v>86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85</x:v>
      </x:c>
      <x:c r="F1108" s="0" t="s">
        <x:v>86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252</x:v>
      </x:c>
    </x:row>
    <x:row r="1109" spans="1:14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209</x:v>
      </x:c>
    </x:row>
    <x:row r="1110" spans="1:14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85</x:v>
      </x:c>
      <x:c r="F1110" s="0" t="s">
        <x:v>86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29</x:v>
      </x:c>
    </x:row>
    <x:row r="1111" spans="1:14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85</x:v>
      </x:c>
      <x:c r="F1111" s="0" t="s">
        <x:v>86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3</x:v>
      </x:c>
    </x:row>
    <x:row r="1112" spans="1:14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85</x:v>
      </x:c>
      <x:c r="F1112" s="0" t="s">
        <x:v>86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85</x:v>
      </x:c>
      <x:c r="F1113" s="0" t="s">
        <x:v>86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85</x:v>
      </x:c>
      <x:c r="F1114" s="0" t="s">
        <x:v>86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85</x:v>
      </x:c>
      <x:c r="F1115" s="0" t="s">
        <x:v>86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1114</x:v>
      </x:c>
    </x:row>
    <x:row r="1116" spans="1:14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85</x:v>
      </x:c>
      <x:c r="F1116" s="0" t="s">
        <x:v>86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896</x:v>
      </x:c>
    </x:row>
    <x:row r="1117" spans="1:14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85</x:v>
      </x:c>
      <x:c r="F1117" s="0" t="s">
        <x:v>86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85</x:v>
      </x:c>
      <x:c r="F1118" s="0" t="s">
        <x:v>86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85</x:v>
      </x:c>
      <x:c r="F1119" s="0" t="s">
        <x:v>86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85</x:v>
      </x:c>
      <x:c r="F1120" s="0" t="s">
        <x:v>86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85</x:v>
      </x:c>
      <x:c r="F1121" s="0" t="s">
        <x:v>86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57</x:v>
      </x:c>
    </x:row>
    <x:row r="1122" spans="1:14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85</x:v>
      </x:c>
      <x:c r="F1122" s="0" t="s">
        <x:v>86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533</x:v>
      </x:c>
    </x:row>
    <x:row r="1123" spans="1:14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85</x:v>
      </x:c>
      <x:c r="F1123" s="0" t="s">
        <x:v>86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431</x:v>
      </x:c>
    </x:row>
    <x:row r="1124" spans="1:14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85</x:v>
      </x:c>
      <x:c r="F1124" s="0" t="s">
        <x:v>86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77</x:v>
      </x:c>
    </x:row>
    <x:row r="1125" spans="1:14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85</x:v>
      </x:c>
      <x:c r="F1125" s="0" t="s">
        <x:v>86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85</x:v>
      </x:c>
      <x:c r="F1126" s="0" t="s">
        <x:v>86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85</x:v>
      </x:c>
      <x:c r="F1127" s="0" t="s">
        <x:v>86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85</x:v>
      </x:c>
      <x:c r="F1128" s="0" t="s">
        <x:v>86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20</x:v>
      </x:c>
    </x:row>
    <x:row r="1129" spans="1:14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85</x:v>
      </x:c>
      <x:c r="F1129" s="0" t="s">
        <x:v>86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581</x:v>
      </x:c>
    </x:row>
    <x:row r="1130" spans="1:14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85</x:v>
      </x:c>
      <x:c r="F1130" s="0" t="s">
        <x:v>86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85</x:v>
      </x:c>
      <x:c r="F1131" s="0" t="s">
        <x:v>86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85</x:v>
      </x:c>
      <x:c r="F1132" s="0" t="s">
        <x:v>86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85</x:v>
      </x:c>
      <x:c r="F1133" s="0" t="s">
        <x:v>86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85</x:v>
      </x:c>
      <x:c r="F1134" s="0" t="s">
        <x:v>86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85</x:v>
      </x:c>
      <x:c r="F1135" s="0" t="s">
        <x:v>86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37</x:v>
      </x:c>
    </x:row>
    <x:row r="1136" spans="1:14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87</x:v>
      </x:c>
      <x:c r="F1136" s="0" t="s">
        <x:v>88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3660</x:v>
      </x:c>
    </x:row>
    <x:row r="1137" spans="1:14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87</x:v>
      </x:c>
      <x:c r="F1137" s="0" t="s">
        <x:v>88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1917</x:v>
      </x:c>
    </x:row>
    <x:row r="1138" spans="1:14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87</x:v>
      </x:c>
      <x:c r="F1138" s="0" t="s">
        <x:v>88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1492</x:v>
      </x:c>
    </x:row>
    <x:row r="1139" spans="1:14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87</x:v>
      </x:c>
      <x:c r="F1139" s="0" t="s">
        <x:v>88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87</x:v>
      </x:c>
      <x:c r="F1140" s="0" t="s">
        <x:v>88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87</x:v>
      </x:c>
      <x:c r="F1141" s="0" t="s">
        <x:v>88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87</x:v>
      </x:c>
      <x:c r="F1142" s="0" t="s">
        <x:v>88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151</x:v>
      </x:c>
    </x:row>
    <x:row r="1143" spans="1:14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87</x:v>
      </x:c>
      <x:c r="F1143" s="0" t="s">
        <x:v>88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1865</x:v>
      </x:c>
    </x:row>
    <x:row r="1144" spans="1:14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87</x:v>
      </x:c>
      <x:c r="F1144" s="0" t="s">
        <x:v>88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957</x:v>
      </x:c>
    </x:row>
    <x:row r="1145" spans="1:14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87</x:v>
      </x:c>
      <x:c r="F1145" s="0" t="s">
        <x:v>88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781</x:v>
      </x:c>
    </x:row>
    <x:row r="1146" spans="1:14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87</x:v>
      </x:c>
      <x:c r="F1146" s="0" t="s">
        <x:v>88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87</x:v>
      </x:c>
      <x:c r="F1147" s="0" t="s">
        <x:v>88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87</x:v>
      </x:c>
      <x:c r="F1148" s="0" t="s">
        <x:v>88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87</x:v>
      </x:c>
      <x:c r="F1149" s="0" t="s">
        <x:v>88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78</x:v>
      </x:c>
    </x:row>
    <x:row r="1150" spans="1:14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87</x:v>
      </x:c>
      <x:c r="F1150" s="0" t="s">
        <x:v>88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1795</x:v>
      </x:c>
    </x:row>
    <x:row r="1151" spans="1:14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87</x:v>
      </x:c>
      <x:c r="F1151" s="0" t="s">
        <x:v>88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960</x:v>
      </x:c>
    </x:row>
    <x:row r="1152" spans="1:14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87</x:v>
      </x:c>
      <x:c r="F1152" s="0" t="s">
        <x:v>88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711</x:v>
      </x:c>
    </x:row>
    <x:row r="1153" spans="1:14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87</x:v>
      </x:c>
      <x:c r="F1153" s="0" t="s">
        <x:v>88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47</x:v>
      </x:c>
    </x:row>
    <x:row r="1154" spans="1:14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87</x:v>
      </x:c>
      <x:c r="F1154" s="0" t="s">
        <x:v>88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87</x:v>
      </x:c>
      <x:c r="F1155" s="0" t="s">
        <x:v>88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87</x:v>
      </x:c>
      <x:c r="F1156" s="0" t="s">
        <x:v>88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73</x:v>
      </x:c>
    </x:row>
    <x:row r="1157" spans="1:14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87</x:v>
      </x:c>
      <x:c r="F1157" s="0" t="s">
        <x:v>88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3542</x:v>
      </x:c>
    </x:row>
    <x:row r="1158" spans="1:14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87</x:v>
      </x:c>
      <x:c r="F1158" s="0" t="s">
        <x:v>88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2075</x:v>
      </x:c>
    </x:row>
    <x:row r="1159" spans="1:14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87</x:v>
      </x:c>
      <x:c r="F1159" s="0" t="s">
        <x:v>88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1235</x:v>
      </x:c>
    </x:row>
    <x:row r="1160" spans="1:14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87</x:v>
      </x:c>
      <x:c r="F1160" s="0" t="s">
        <x:v>88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82</x:v>
      </x:c>
    </x:row>
    <x:row r="1161" spans="1:14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87</x:v>
      </x:c>
      <x:c r="F1161" s="0" t="s">
        <x:v>88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87</x:v>
      </x:c>
      <x:c r="F1162" s="0" t="s">
        <x:v>88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87</x:v>
      </x:c>
      <x:c r="F1163" s="0" t="s">
        <x:v>88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141</x:v>
      </x:c>
    </x:row>
    <x:row r="1164" spans="1:14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87</x:v>
      </x:c>
      <x:c r="F1164" s="0" t="s">
        <x:v>88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1786</x:v>
      </x:c>
    </x:row>
    <x:row r="1165" spans="1:14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87</x:v>
      </x:c>
      <x:c r="F1165" s="0" t="s">
        <x:v>88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1032</x:v>
      </x:c>
    </x:row>
    <x:row r="1166" spans="1:14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87</x:v>
      </x:c>
      <x:c r="F1166" s="0" t="s">
        <x:v>88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635</x:v>
      </x:c>
    </x:row>
    <x:row r="1167" spans="1:14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87</x:v>
      </x:c>
      <x:c r="F1167" s="0" t="s">
        <x:v>88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42</x:v>
      </x:c>
    </x:row>
    <x:row r="1168" spans="1:14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87</x:v>
      </x:c>
      <x:c r="F1168" s="0" t="s">
        <x:v>88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87</x:v>
      </x:c>
      <x:c r="F1169" s="0" t="s">
        <x:v>88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87</x:v>
      </x:c>
      <x:c r="F1170" s="0" t="s">
        <x:v>88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74</x:v>
      </x:c>
    </x:row>
    <x:row r="1171" spans="1:14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87</x:v>
      </x:c>
      <x:c r="F1171" s="0" t="s">
        <x:v>88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1756</x:v>
      </x:c>
    </x:row>
    <x:row r="1172" spans="1:14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87</x:v>
      </x:c>
      <x:c r="F1172" s="0" t="s">
        <x:v>88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1043</x:v>
      </x:c>
    </x:row>
    <x:row r="1173" spans="1:14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87</x:v>
      </x:c>
      <x:c r="F1173" s="0" t="s">
        <x:v>88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600</x:v>
      </x:c>
    </x:row>
    <x:row r="1174" spans="1:14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87</x:v>
      </x:c>
      <x:c r="F1174" s="0" t="s">
        <x:v>88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40</x:v>
      </x:c>
    </x:row>
    <x:row r="1175" spans="1:14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87</x:v>
      </x:c>
      <x:c r="F1175" s="0" t="s">
        <x:v>88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87</x:v>
      </x:c>
      <x:c r="F1176" s="0" t="s">
        <x:v>88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87</x:v>
      </x:c>
      <x:c r="F1177" s="0" t="s">
        <x:v>88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67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89</x:v>
      </x:c>
      <x:c r="F1178" s="0" t="s">
        <x:v>90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6424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89</x:v>
      </x:c>
      <x:c r="F1179" s="0" t="s">
        <x:v>90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4037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89</x:v>
      </x:c>
      <x:c r="F1180" s="0" t="s">
        <x:v>90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1982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89</x:v>
      </x:c>
      <x:c r="F1181" s="0" t="s">
        <x:v>90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111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89</x:v>
      </x:c>
      <x:c r="F1182" s="0" t="s">
        <x:v>90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89</x:v>
      </x:c>
      <x:c r="F1183" s="0" t="s">
        <x:v>90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89</x:v>
      </x:c>
      <x:c r="F1184" s="0" t="s">
        <x:v>90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287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89</x:v>
      </x:c>
      <x:c r="F1185" s="0" t="s">
        <x:v>90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3240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89</x:v>
      </x:c>
      <x:c r="F1186" s="0" t="s">
        <x:v>90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1994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89</x:v>
      </x:c>
      <x:c r="F1187" s="0" t="s">
        <x:v>90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1015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89</x:v>
      </x:c>
      <x:c r="F1188" s="0" t="s">
        <x:v>90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65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89</x:v>
      </x:c>
      <x:c r="F1189" s="0" t="s">
        <x:v>90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3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89</x:v>
      </x:c>
      <x:c r="F1190" s="0" t="s">
        <x:v>90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89</x:v>
      </x:c>
      <x:c r="F1191" s="0" t="s">
        <x:v>90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161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89</x:v>
      </x:c>
      <x:c r="F1192" s="0" t="s">
        <x:v>90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3184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89</x:v>
      </x:c>
      <x:c r="F1193" s="0" t="s">
        <x:v>90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2043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89</x:v>
      </x:c>
      <x:c r="F1194" s="0" t="s">
        <x:v>90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967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89</x:v>
      </x:c>
      <x:c r="F1195" s="0" t="s">
        <x:v>90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46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89</x:v>
      </x:c>
      <x:c r="F1196" s="0" t="s">
        <x:v>90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89</x:v>
      </x:c>
      <x:c r="F1197" s="0" t="s">
        <x:v>90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89</x:v>
      </x:c>
      <x:c r="F1198" s="0" t="s">
        <x:v>90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126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89</x:v>
      </x:c>
      <x:c r="F1199" s="0" t="s">
        <x:v>90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5882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89</x:v>
      </x:c>
      <x:c r="F1200" s="0" t="s">
        <x:v>90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4046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89</x:v>
      </x:c>
      <x:c r="F1201" s="0" t="s">
        <x:v>90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1485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89</x:v>
      </x:c>
      <x:c r="F1202" s="0" t="s">
        <x:v>90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67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89</x:v>
      </x:c>
      <x:c r="F1203" s="0" t="s">
        <x:v>90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89</x:v>
      </x:c>
      <x:c r="F1204" s="0" t="s">
        <x:v>90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89</x:v>
      </x:c>
      <x:c r="F1205" s="0" t="s">
        <x:v>90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277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89</x:v>
      </x:c>
      <x:c r="F1206" s="0" t="s">
        <x:v>90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2910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89</x:v>
      </x:c>
      <x:c r="F1207" s="0" t="s">
        <x:v>90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1980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89</x:v>
      </x:c>
      <x:c r="F1208" s="0" t="s">
        <x:v>90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762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89</x:v>
      </x:c>
      <x:c r="F1209" s="0" t="s">
        <x:v>90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32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89</x:v>
      </x:c>
      <x:c r="F1210" s="0" t="s">
        <x:v>90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89</x:v>
      </x:c>
      <x:c r="F1211" s="0" t="s">
        <x:v>90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89</x:v>
      </x:c>
      <x:c r="F1212" s="0" t="s">
        <x:v>90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135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89</x:v>
      </x:c>
      <x:c r="F1213" s="0" t="s">
        <x:v>90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2972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89</x:v>
      </x:c>
      <x:c r="F1214" s="0" t="s">
        <x:v>90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2066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89</x:v>
      </x:c>
      <x:c r="F1215" s="0" t="s">
        <x:v>90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723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89</x:v>
      </x:c>
      <x:c r="F1216" s="0" t="s">
        <x:v>90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89</x:v>
      </x:c>
      <x:c r="F1217" s="0" t="s">
        <x:v>90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5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89</x:v>
      </x:c>
      <x:c r="F1218" s="0" t="s">
        <x:v>90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89</x:v>
      </x:c>
      <x:c r="F1219" s="0" t="s">
        <x:v>90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142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91</x:v>
      </x:c>
      <x:c r="F1220" s="0" t="s">
        <x:v>92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22204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91</x:v>
      </x:c>
      <x:c r="F1221" s="0" t="s">
        <x:v>92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16159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91</x:v>
      </x:c>
      <x:c r="F1222" s="0" t="s">
        <x:v>92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4788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91</x:v>
      </x:c>
      <x:c r="F1223" s="0" t="s">
        <x:v>92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353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91</x:v>
      </x:c>
      <x:c r="F1224" s="0" t="s">
        <x:v>92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37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91</x:v>
      </x:c>
      <x:c r="F1225" s="0" t="s">
        <x:v>92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17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91</x:v>
      </x:c>
      <x:c r="F1226" s="0" t="s">
        <x:v>92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850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91</x:v>
      </x:c>
      <x:c r="F1227" s="0" t="s">
        <x:v>92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11328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91</x:v>
      </x:c>
      <x:c r="F1228" s="0" t="s">
        <x:v>92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8179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91</x:v>
      </x:c>
      <x:c r="F1229" s="0" t="s">
        <x:v>92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2506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91</x:v>
      </x:c>
      <x:c r="F1230" s="0" t="s">
        <x:v>92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199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91</x:v>
      </x:c>
      <x:c r="F1231" s="0" t="s">
        <x:v>92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91</x:v>
      </x:c>
      <x:c r="F1232" s="0" t="s">
        <x:v>92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91</x:v>
      </x:c>
      <x:c r="F1233" s="0" t="s">
        <x:v>92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420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91</x:v>
      </x:c>
      <x:c r="F1234" s="0" t="s">
        <x:v>92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10876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91</x:v>
      </x:c>
      <x:c r="F1235" s="0" t="s">
        <x:v>92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7980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91</x:v>
      </x:c>
      <x:c r="F1236" s="0" t="s">
        <x:v>92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2282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91</x:v>
      </x:c>
      <x:c r="F1237" s="0" t="s">
        <x:v>92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154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91</x:v>
      </x:c>
      <x:c r="F1238" s="0" t="s">
        <x:v>92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20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91</x:v>
      </x:c>
      <x:c r="F1239" s="0" t="s">
        <x:v>92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91</x:v>
      </x:c>
      <x:c r="F1240" s="0" t="s">
        <x:v>92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430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91</x:v>
      </x:c>
      <x:c r="F1241" s="0" t="s">
        <x:v>92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19772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91</x:v>
      </x:c>
      <x:c r="F1242" s="0" t="s">
        <x:v>92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14705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91</x:v>
      </x:c>
      <x:c r="F1243" s="0" t="s">
        <x:v>92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3945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91</x:v>
      </x:c>
      <x:c r="F1244" s="0" t="s">
        <x:v>92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287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91</x:v>
      </x:c>
      <x:c r="F1245" s="0" t="s">
        <x:v>92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35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91</x:v>
      </x:c>
      <x:c r="F1246" s="0" t="s">
        <x:v>92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91</x:v>
      </x:c>
      <x:c r="F1247" s="0" t="s">
        <x:v>92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789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91</x:v>
      </x:c>
      <x:c r="F1248" s="0" t="s">
        <x:v>92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10081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91</x:v>
      </x:c>
      <x:c r="F1249" s="0" t="s">
        <x:v>92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7428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91</x:v>
      </x:c>
      <x:c r="F1250" s="0" t="s">
        <x:v>92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2076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91</x:v>
      </x:c>
      <x:c r="F1251" s="0" t="s">
        <x:v>92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149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91</x:v>
      </x:c>
      <x:c r="F1252" s="0" t="s">
        <x:v>92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17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91</x:v>
      </x:c>
      <x:c r="F1253" s="0" t="s">
        <x:v>92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6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91</x:v>
      </x:c>
      <x:c r="F1254" s="0" t="s">
        <x:v>92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405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91</x:v>
      </x:c>
      <x:c r="F1255" s="0" t="s">
        <x:v>92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9691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91</x:v>
      </x:c>
      <x:c r="F1256" s="0" t="s">
        <x:v>92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7277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91</x:v>
      </x:c>
      <x:c r="F1257" s="0" t="s">
        <x:v>92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1869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91</x:v>
      </x:c>
      <x:c r="F1258" s="0" t="s">
        <x:v>92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138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91</x:v>
      </x:c>
      <x:c r="F1259" s="0" t="s">
        <x:v>92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18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91</x:v>
      </x:c>
      <x:c r="F1260" s="0" t="s">
        <x:v>92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91</x:v>
      </x:c>
      <x:c r="F1261" s="0" t="s">
        <x:v>92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384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93</x:v>
      </x:c>
      <x:c r="F1262" s="0" t="s">
        <x:v>94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2450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93</x:v>
      </x:c>
      <x:c r="F1263" s="0" t="s">
        <x:v>94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1600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93</x:v>
      </x:c>
      <x:c r="F1264" s="0" t="s">
        <x:v>94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617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93</x:v>
      </x:c>
      <x:c r="F1265" s="0" t="s">
        <x:v>94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40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93</x:v>
      </x:c>
      <x:c r="F1266" s="0" t="s">
        <x:v>94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5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93</x:v>
      </x:c>
      <x:c r="F1267" s="0" t="s">
        <x:v>94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93</x:v>
      </x:c>
      <x:c r="F1268" s="0" t="s">
        <x:v>94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185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93</x:v>
      </x:c>
      <x:c r="F1269" s="0" t="s">
        <x:v>94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1239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93</x:v>
      </x:c>
      <x:c r="F1270" s="0" t="s">
        <x:v>94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787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332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93</x:v>
      </x:c>
      <x:c r="F1272" s="0" t="s">
        <x:v>94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93</x:v>
      </x:c>
      <x:c r="F1273" s="0" t="s">
        <x:v>94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93</x:v>
      </x:c>
      <x:c r="F1274" s="0" t="s">
        <x:v>94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93</x:v>
      </x:c>
      <x:c r="F1275" s="0" t="s">
        <x:v>94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94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93</x:v>
      </x:c>
      <x:c r="F1276" s="0" t="s">
        <x:v>94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1211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93</x:v>
      </x:c>
      <x:c r="F1277" s="0" t="s">
        <x:v>94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813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93</x:v>
      </x:c>
      <x:c r="F1278" s="0" t="s">
        <x:v>94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285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93</x:v>
      </x:c>
      <x:c r="F1279" s="0" t="s">
        <x:v>94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22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93</x:v>
      </x:c>
      <x:c r="F1280" s="0" t="s">
        <x:v>94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93</x:v>
      </x:c>
      <x:c r="F1281" s="0" t="s">
        <x:v>94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93</x:v>
      </x:c>
      <x:c r="F1282" s="0" t="s">
        <x:v>94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91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93</x:v>
      </x:c>
      <x:c r="F1283" s="0" t="s">
        <x:v>94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4421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93</x:v>
      </x:c>
      <x:c r="F1284" s="0" t="s">
        <x:v>94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2825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93</x:v>
      </x:c>
      <x:c r="F1285" s="0" t="s">
        <x:v>94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1159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93</x:v>
      </x:c>
      <x:c r="F1286" s="0" t="s">
        <x:v>94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59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93</x:v>
      </x:c>
      <x:c r="F1287" s="0" t="s">
        <x:v>94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93</x:v>
      </x:c>
      <x:c r="F1288" s="0" t="s">
        <x:v>94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93</x:v>
      </x:c>
      <x:c r="F1289" s="0" t="s">
        <x:v>94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363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93</x:v>
      </x:c>
      <x:c r="F1290" s="0" t="s">
        <x:v>94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2237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93</x:v>
      </x:c>
      <x:c r="F1291" s="0" t="s">
        <x:v>94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1416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93</x:v>
      </x:c>
      <x:c r="F1292" s="0" t="s">
        <x:v>94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602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93</x:v>
      </x:c>
      <x:c r="F1293" s="0" t="s">
        <x:v>94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93</x:v>
      </x:c>
      <x:c r="F1294" s="0" t="s">
        <x:v>94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93</x:v>
      </x:c>
      <x:c r="F1295" s="0" t="s">
        <x:v>94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93</x:v>
      </x:c>
      <x:c r="F1296" s="0" t="s">
        <x:v>94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184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93</x:v>
      </x:c>
      <x:c r="F1297" s="0" t="s">
        <x:v>94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2184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93</x:v>
      </x:c>
      <x:c r="F1298" s="0" t="s">
        <x:v>94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1409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93</x:v>
      </x:c>
      <x:c r="F1299" s="0" t="s">
        <x:v>94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557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93</x:v>
      </x:c>
      <x:c r="F1300" s="0" t="s">
        <x:v>94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30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93</x:v>
      </x:c>
      <x:c r="F1301" s="0" t="s">
        <x:v>94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93</x:v>
      </x:c>
      <x:c r="F1302" s="0" t="s">
        <x:v>94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93</x:v>
      </x:c>
      <x:c r="F1303" s="0" t="s">
        <x:v>94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179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95</x:v>
      </x:c>
      <x:c r="F1304" s="0" t="s">
        <x:v>96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7542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95</x:v>
      </x:c>
      <x:c r="F1305" s="0" t="s">
        <x:v>96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5886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95</x:v>
      </x:c>
      <x:c r="F1306" s="0" t="s">
        <x:v>96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1102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95</x:v>
      </x:c>
      <x:c r="F1307" s="0" t="s">
        <x:v>96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103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95</x:v>
      </x:c>
      <x:c r="F1308" s="0" t="s">
        <x:v>96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12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95</x:v>
      </x:c>
      <x:c r="F1309" s="0" t="s">
        <x:v>96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95</x:v>
      </x:c>
      <x:c r="F1310" s="0" t="s">
        <x:v>96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434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95</x:v>
      </x:c>
      <x:c r="F1311" s="0" t="s">
        <x:v>96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3780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95</x:v>
      </x:c>
      <x:c r="F1312" s="0" t="s">
        <x:v>96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2946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95</x:v>
      </x:c>
      <x:c r="F1313" s="0" t="s">
        <x:v>96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564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95</x:v>
      </x:c>
      <x:c r="F1314" s="0" t="s">
        <x:v>96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95</x:v>
      </x:c>
      <x:c r="F1316" s="0" t="s">
        <x:v>96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95</x:v>
      </x:c>
      <x:c r="F1317" s="0" t="s">
        <x:v>96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199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95</x:v>
      </x:c>
      <x:c r="F1318" s="0" t="s">
        <x:v>96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3762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95</x:v>
      </x:c>
      <x:c r="F1319" s="0" t="s">
        <x:v>96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2940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95</x:v>
      </x:c>
      <x:c r="F1320" s="0" t="s">
        <x:v>96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538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95</x:v>
      </x:c>
      <x:c r="F1321" s="0" t="s">
        <x:v>96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95</x:v>
      </x:c>
      <x:c r="F1322" s="0" t="s">
        <x:v>96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95</x:v>
      </x:c>
      <x:c r="F1323" s="0" t="s">
        <x:v>96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95</x:v>
      </x:c>
      <x:c r="F1324" s="0" t="s">
        <x:v>96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235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95</x:v>
      </x:c>
      <x:c r="F1325" s="0" t="s">
        <x:v>96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3319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95</x:v>
      </x:c>
      <x:c r="F1326" s="0" t="s">
        <x:v>96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2329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95</x:v>
      </x:c>
      <x:c r="F1327" s="0" t="s">
        <x:v>96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673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95</x:v>
      </x:c>
      <x:c r="F1328" s="0" t="s">
        <x:v>96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57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95</x:v>
      </x:c>
      <x:c r="F1329" s="0" t="s">
        <x:v>96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95</x:v>
      </x:c>
      <x:c r="F1330" s="0" t="s">
        <x:v>96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95</x:v>
      </x:c>
      <x:c r="F1331" s="0" t="s">
        <x:v>96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251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95</x:v>
      </x:c>
      <x:c r="F1332" s="0" t="s">
        <x:v>96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1696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95</x:v>
      </x:c>
      <x:c r="F1333" s="0" t="s">
        <x:v>96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1186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95</x:v>
      </x:c>
      <x:c r="F1334" s="0" t="s">
        <x:v>96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343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95</x:v>
      </x:c>
      <x:c r="F1335" s="0" t="s">
        <x:v>96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35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95</x:v>
      </x:c>
      <x:c r="F1336" s="0" t="s">
        <x:v>96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95</x:v>
      </x:c>
      <x:c r="F1337" s="0" t="s">
        <x:v>96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95</x:v>
      </x:c>
      <x:c r="F1338" s="0" t="s">
        <x:v>96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128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95</x:v>
      </x:c>
      <x:c r="F1339" s="0" t="s">
        <x:v>96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1623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95</x:v>
      </x:c>
      <x:c r="F1340" s="0" t="s">
        <x:v>96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1143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95</x:v>
      </x:c>
      <x:c r="F1341" s="0" t="s">
        <x:v>96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330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95</x:v>
      </x:c>
      <x:c r="F1342" s="0" t="s">
        <x:v>96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22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95</x:v>
      </x:c>
      <x:c r="F1343" s="0" t="s">
        <x:v>96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95</x:v>
      </x:c>
      <x:c r="F1344" s="0" t="s">
        <x:v>96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95</x:v>
      </x:c>
      <x:c r="F1345" s="0" t="s">
        <x:v>96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123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97</x:v>
      </x:c>
      <x:c r="F1346" s="0" t="s">
        <x:v>98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3922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97</x:v>
      </x:c>
      <x:c r="F1347" s="0" t="s">
        <x:v>98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2796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97</x:v>
      </x:c>
      <x:c r="F1348" s="0" t="s">
        <x:v>98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960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97</x:v>
      </x:c>
      <x:c r="F1349" s="0" t="s">
        <x:v>98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35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97</x:v>
      </x:c>
      <x:c r="F1350" s="0" t="s">
        <x:v>98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97</x:v>
      </x:c>
      <x:c r="F1351" s="0" t="s">
        <x:v>98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97</x:v>
      </x:c>
      <x:c r="F1352" s="0" t="s">
        <x:v>98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129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97</x:v>
      </x:c>
      <x:c r="F1353" s="0" t="s">
        <x:v>98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1973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97</x:v>
      </x:c>
      <x:c r="F1354" s="0" t="s">
        <x:v>98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1415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97</x:v>
      </x:c>
      <x:c r="F1355" s="0" t="s">
        <x:v>98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473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97</x:v>
      </x:c>
      <x:c r="F1356" s="0" t="s">
        <x:v>98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97</x:v>
      </x:c>
      <x:c r="F1357" s="0" t="s">
        <x:v>98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97</x:v>
      </x:c>
      <x:c r="F1358" s="0" t="s">
        <x:v>98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97</x:v>
      </x:c>
      <x:c r="F1359" s="0" t="s">
        <x:v>98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59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97</x:v>
      </x:c>
      <x:c r="F1360" s="0" t="s">
        <x:v>98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1949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97</x:v>
      </x:c>
      <x:c r="F1361" s="0" t="s">
        <x:v>98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1381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97</x:v>
      </x:c>
      <x:c r="F1362" s="0" t="s">
        <x:v>98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487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97</x:v>
      </x:c>
      <x:c r="F1363" s="0" t="s">
        <x:v>98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97</x:v>
      </x:c>
      <x:c r="F1364" s="0" t="s">
        <x:v>98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97</x:v>
      </x:c>
      <x:c r="F1365" s="0" t="s">
        <x:v>98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97</x:v>
      </x:c>
      <x:c r="F1366" s="0" t="s">
        <x:v>98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97</x:v>
      </x:c>
      <x:c r="F1367" s="0" t="s">
        <x:v>98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1832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97</x:v>
      </x:c>
      <x:c r="F1368" s="0" t="s">
        <x:v>98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1252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97</x:v>
      </x:c>
      <x:c r="F1369" s="0" t="s">
        <x:v>98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422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97</x:v>
      </x:c>
      <x:c r="F1370" s="0" t="s">
        <x:v>98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97</x:v>
      </x:c>
      <x:c r="F1371" s="0" t="s">
        <x:v>98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97</x:v>
      </x:c>
      <x:c r="F1372" s="0" t="s">
        <x:v>98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97</x:v>
      </x:c>
      <x:c r="F1373" s="0" t="s">
        <x:v>98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123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97</x:v>
      </x:c>
      <x:c r="F1374" s="0" t="s">
        <x:v>98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922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97</x:v>
      </x:c>
      <x:c r="F1375" s="0" t="s">
        <x:v>98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97</x:v>
      </x:c>
      <x:c r="F1376" s="0" t="s">
        <x:v>98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218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97</x:v>
      </x:c>
      <x:c r="F1377" s="0" t="s">
        <x:v>98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97</x:v>
      </x:c>
      <x:c r="F1378" s="0" t="s">
        <x:v>98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97</x:v>
      </x:c>
      <x:c r="F1379" s="0" t="s">
        <x:v>98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97</x:v>
      </x:c>
      <x:c r="F1380" s="0" t="s">
        <x:v>98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71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97</x:v>
      </x:c>
      <x:c r="F1381" s="0" t="s">
        <x:v>98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910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97</x:v>
      </x:c>
      <x:c r="F1382" s="0" t="s">
        <x:v>98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639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97</x:v>
      </x:c>
      <x:c r="F1383" s="0" t="s">
        <x:v>98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204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97</x:v>
      </x:c>
      <x:c r="F1384" s="0" t="s">
        <x:v>98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15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97</x:v>
      </x:c>
      <x:c r="F1385" s="0" t="s">
        <x:v>98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97</x:v>
      </x:c>
      <x:c r="F1386" s="0" t="s">
        <x:v>98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97</x:v>
      </x:c>
      <x:c r="F1387" s="0" t="s">
        <x:v>98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52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99</x:v>
      </x:c>
      <x:c r="F1388" s="0" t="s">
        <x:v>100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2416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99</x:v>
      </x:c>
      <x:c r="F1389" s="0" t="s">
        <x:v>100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2138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99</x:v>
      </x:c>
      <x:c r="F1390" s="0" t="s">
        <x:v>100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210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99</x:v>
      </x:c>
      <x:c r="F1391" s="0" t="s">
        <x:v>100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23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99</x:v>
      </x:c>
      <x:c r="F1392" s="0" t="s">
        <x:v>100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99</x:v>
      </x:c>
      <x:c r="F1393" s="0" t="s">
        <x:v>100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99</x:v>
      </x:c>
      <x:c r="F1394" s="0" t="s">
        <x:v>100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99</x:v>
      </x:c>
      <x:c r="F1395" s="0" t="s">
        <x:v>100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1261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1124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99</x:v>
      </x:c>
      <x:c r="F1397" s="0" t="s">
        <x:v>100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108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99</x:v>
      </x:c>
      <x:c r="F1398" s="0" t="s">
        <x:v>100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99</x:v>
      </x:c>
      <x:c r="F1399" s="0" t="s">
        <x:v>100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99</x:v>
      </x:c>
      <x:c r="F1400" s="0" t="s">
        <x:v>100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99</x:v>
      </x:c>
      <x:c r="F1401" s="0" t="s">
        <x:v>100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99</x:v>
      </x:c>
      <x:c r="F1402" s="0" t="s">
        <x:v>100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1155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99</x:v>
      </x:c>
      <x:c r="F1403" s="0" t="s">
        <x:v>100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1014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99</x:v>
      </x:c>
      <x:c r="F1404" s="0" t="s">
        <x:v>100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102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99</x:v>
      </x:c>
      <x:c r="F1405" s="0" t="s">
        <x:v>100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99</x:v>
      </x:c>
      <x:c r="F1406" s="0" t="s">
        <x:v>100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99</x:v>
      </x:c>
      <x:c r="F1407" s="0" t="s">
        <x:v>100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99</x:v>
      </x:c>
      <x:c r="F1408" s="0" t="s">
        <x:v>100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99</x:v>
      </x:c>
      <x:c r="F1409" s="0" t="s">
        <x:v>100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1601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99</x:v>
      </x:c>
      <x:c r="F1410" s="0" t="s">
        <x:v>100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1383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99</x:v>
      </x:c>
      <x:c r="F1411" s="0" t="s">
        <x:v>100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141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99</x:v>
      </x:c>
      <x:c r="F1412" s="0" t="s">
        <x:v>100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99</x:v>
      </x:c>
      <x:c r="F1413" s="0" t="s">
        <x:v>100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99</x:v>
      </x:c>
      <x:c r="F1414" s="0" t="s">
        <x:v>100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99</x:v>
      </x:c>
      <x:c r="F1415" s="0" t="s">
        <x:v>100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60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99</x:v>
      </x:c>
      <x:c r="F1416" s="0" t="s">
        <x:v>100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846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99</x:v>
      </x:c>
      <x:c r="F1417" s="0" t="s">
        <x:v>100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737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99</x:v>
      </x:c>
      <x:c r="F1418" s="0" t="s">
        <x:v>100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99</x:v>
      </x:c>
      <x:c r="F1419" s="0" t="s">
        <x:v>100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99</x:v>
      </x:c>
      <x:c r="F1420" s="0" t="s">
        <x:v>100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99</x:v>
      </x:c>
      <x:c r="F1421" s="0" t="s">
        <x:v>100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99</x:v>
      </x:c>
      <x:c r="F1422" s="0" t="s">
        <x:v>100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99</x:v>
      </x:c>
      <x:c r="F1423" s="0" t="s">
        <x:v>100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755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99</x:v>
      </x:c>
      <x:c r="F1424" s="0" t="s">
        <x:v>100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646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99</x:v>
      </x:c>
      <x:c r="F1425" s="0" t="s">
        <x:v>100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73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99</x:v>
      </x:c>
      <x:c r="F1426" s="0" t="s">
        <x:v>100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99</x:v>
      </x:c>
      <x:c r="F1427" s="0" t="s">
        <x:v>100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99</x:v>
      </x:c>
      <x:c r="F1428" s="0" t="s">
        <x:v>100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99</x:v>
      </x:c>
      <x:c r="F1429" s="0" t="s">
        <x:v>100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31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101</x:v>
      </x:c>
      <x:c r="F1430" s="0" t="s">
        <x:v>102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709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101</x:v>
      </x:c>
      <x:c r="F1431" s="0" t="s">
        <x:v>102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550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101</x:v>
      </x:c>
      <x:c r="F1432" s="0" t="s">
        <x:v>102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108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101</x:v>
      </x:c>
      <x:c r="F1433" s="0" t="s">
        <x:v>102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101</x:v>
      </x:c>
      <x:c r="F1434" s="0" t="s">
        <x:v>102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101</x:v>
      </x:c>
      <x:c r="F1435" s="0" t="s">
        <x:v>102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101</x:v>
      </x:c>
      <x:c r="F1436" s="0" t="s">
        <x:v>102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47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101</x:v>
      </x:c>
      <x:c r="F1437" s="0" t="s">
        <x:v>102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354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101</x:v>
      </x:c>
      <x:c r="F1438" s="0" t="s">
        <x:v>102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274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101</x:v>
      </x:c>
      <x:c r="F1439" s="0" t="s">
        <x:v>102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53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101</x:v>
      </x:c>
      <x:c r="F1440" s="0" t="s">
        <x:v>102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101</x:v>
      </x:c>
      <x:c r="F1441" s="0" t="s">
        <x:v>102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101</x:v>
      </x:c>
      <x:c r="F1442" s="0" t="s">
        <x:v>102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101</x:v>
      </x:c>
      <x:c r="F1443" s="0" t="s">
        <x:v>102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26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101</x:v>
      </x:c>
      <x:c r="F1444" s="0" t="s">
        <x:v>102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355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101</x:v>
      </x:c>
      <x:c r="F1445" s="0" t="s">
        <x:v>102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276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101</x:v>
      </x:c>
      <x:c r="F1446" s="0" t="s">
        <x:v>102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55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101</x:v>
      </x:c>
      <x:c r="F1447" s="0" t="s">
        <x:v>102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101</x:v>
      </x:c>
      <x:c r="F1448" s="0" t="s">
        <x:v>102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101</x:v>
      </x:c>
      <x:c r="F1449" s="0" t="s">
        <x:v>102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101</x:v>
      </x:c>
      <x:c r="F1450" s="0" t="s">
        <x:v>102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21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101</x:v>
      </x:c>
      <x:c r="F1451" s="0" t="s">
        <x:v>102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553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101</x:v>
      </x:c>
      <x:c r="F1452" s="0" t="s">
        <x:v>102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417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101</x:v>
      </x:c>
      <x:c r="F1453" s="0" t="s">
        <x:v>102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101</x:v>
      </x:c>
      <x:c r="F1454" s="0" t="s">
        <x:v>102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101</x:v>
      </x:c>
      <x:c r="F1455" s="0" t="s">
        <x:v>102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101</x:v>
      </x:c>
      <x:c r="F1456" s="0" t="s">
        <x:v>102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101</x:v>
      </x:c>
      <x:c r="F1457" s="0" t="s">
        <x:v>102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101</x:v>
      </x:c>
      <x:c r="F1458" s="0" t="s">
        <x:v>102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290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101</x:v>
      </x:c>
      <x:c r="F1459" s="0" t="s">
        <x:v>102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215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101</x:v>
      </x:c>
      <x:c r="F1460" s="0" t="s">
        <x:v>102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101</x:v>
      </x:c>
      <x:c r="F1461" s="0" t="s">
        <x:v>102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101</x:v>
      </x:c>
      <x:c r="F1462" s="0" t="s">
        <x:v>102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101</x:v>
      </x:c>
      <x:c r="F1463" s="0" t="s">
        <x:v>102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101</x:v>
      </x:c>
      <x:c r="F1464" s="0" t="s">
        <x:v>102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101</x:v>
      </x:c>
      <x:c r="F1465" s="0" t="s">
        <x:v>102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263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101</x:v>
      </x:c>
      <x:c r="F1466" s="0" t="s">
        <x:v>102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202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101</x:v>
      </x:c>
      <x:c r="F1467" s="0" t="s">
        <x:v>102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101</x:v>
      </x:c>
      <x:c r="F1468" s="0" t="s">
        <x:v>102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101</x:v>
      </x:c>
      <x:c r="F1469" s="0" t="s">
        <x:v>102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101</x:v>
      </x:c>
      <x:c r="F1470" s="0" t="s">
        <x:v>102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101</x:v>
      </x:c>
      <x:c r="F1471" s="0" t="s">
        <x:v>102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11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103</x:v>
      </x:c>
      <x:c r="F1472" s="0" t="s">
        <x:v>104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4757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103</x:v>
      </x:c>
      <x:c r="F1473" s="0" t="s">
        <x:v>104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103</x:v>
      </x:c>
      <x:c r="F1474" s="0" t="s">
        <x:v>104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766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103</x:v>
      </x:c>
      <x:c r="F1475" s="0" t="s">
        <x:v>104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53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103</x:v>
      </x:c>
      <x:c r="F1476" s="0" t="s">
        <x:v>104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103</x:v>
      </x:c>
      <x:c r="F1477" s="0" t="s">
        <x:v>104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103</x:v>
      </x:c>
      <x:c r="F1478" s="0" t="s">
        <x:v>104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177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103</x:v>
      </x:c>
      <x:c r="F1479" s="0" t="s">
        <x:v>104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2418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103</x:v>
      </x:c>
      <x:c r="F1480" s="0" t="s">
        <x:v>104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1924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103</x:v>
      </x:c>
      <x:c r="F1481" s="0" t="s">
        <x:v>104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376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103</x:v>
      </x:c>
      <x:c r="F1482" s="0" t="s">
        <x:v>104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103</x:v>
      </x:c>
      <x:c r="F1483" s="0" t="s">
        <x:v>104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103</x:v>
      </x:c>
      <x:c r="F1484" s="0" t="s">
        <x:v>104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103</x:v>
      </x:c>
      <x:c r="F1485" s="0" t="s">
        <x:v>104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85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2339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1827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390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92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103</x:v>
      </x:c>
      <x:c r="F1493" s="0" t="s">
        <x:v>104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5584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103</x:v>
      </x:c>
      <x:c r="F1494" s="0" t="s">
        <x:v>104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4427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103</x:v>
      </x:c>
      <x:c r="F1495" s="0" t="s">
        <x:v>104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834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103</x:v>
      </x:c>
      <x:c r="F1496" s="0" t="s">
        <x:v>104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103</x:v>
      </x:c>
      <x:c r="F1497" s="0" t="s">
        <x:v>104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13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103</x:v>
      </x:c>
      <x:c r="F1498" s="0" t="s">
        <x:v>104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103</x:v>
      </x:c>
      <x:c r="F1499" s="0" t="s">
        <x:v>104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230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103</x:v>
      </x:c>
      <x:c r="F1500" s="0" t="s">
        <x:v>104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2859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103</x:v>
      </x:c>
      <x:c r="F1501" s="0" t="s">
        <x:v>104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2223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103</x:v>
      </x:c>
      <x:c r="F1502" s="0" t="s">
        <x:v>104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475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103</x:v>
      </x:c>
      <x:c r="F1503" s="0" t="s">
        <x:v>104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103</x:v>
      </x:c>
      <x:c r="F1504" s="0" t="s">
        <x:v>104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103</x:v>
      </x:c>
      <x:c r="F1505" s="0" t="s">
        <x:v>104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103</x:v>
      </x:c>
      <x:c r="F1506" s="0" t="s">
        <x:v>104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111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103</x:v>
      </x:c>
      <x:c r="F1507" s="0" t="s">
        <x:v>104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2725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103</x:v>
      </x:c>
      <x:c r="F1508" s="0" t="s">
        <x:v>104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2204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103</x:v>
      </x:c>
      <x:c r="F1509" s="0" t="s">
        <x:v>104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359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103</x:v>
      </x:c>
      <x:c r="F1510" s="0" t="s">
        <x:v>104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103</x:v>
      </x:c>
      <x:c r="F1511" s="0" t="s">
        <x:v>104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103</x:v>
      </x:c>
      <x:c r="F1512" s="0" t="s">
        <x:v>104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103</x:v>
      </x:c>
      <x:c r="F1513" s="0" t="s">
        <x:v>104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119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105</x:v>
      </x:c>
      <x:c r="F1514" s="0" t="s">
        <x:v>106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17525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105</x:v>
      </x:c>
      <x:c r="F1515" s="0" t="s">
        <x:v>106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6834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105</x:v>
      </x:c>
      <x:c r="F1516" s="0" t="s">
        <x:v>106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1306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105</x:v>
      </x:c>
      <x:c r="F1517" s="0" t="s">
        <x:v>106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132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105</x:v>
      </x:c>
      <x:c r="F1518" s="0" t="s">
        <x:v>106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18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105</x:v>
      </x:c>
      <x:c r="F1519" s="0" t="s">
        <x:v>106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12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105</x:v>
      </x:c>
      <x:c r="F1520" s="0" t="s">
        <x:v>106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9223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105</x:v>
      </x:c>
      <x:c r="F1521" s="0" t="s">
        <x:v>106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8860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105</x:v>
      </x:c>
      <x:c r="F1522" s="0" t="s">
        <x:v>106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3492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105</x:v>
      </x:c>
      <x:c r="F1523" s="0" t="s">
        <x:v>106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688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105</x:v>
      </x:c>
      <x:c r="F1524" s="0" t="s">
        <x:v>106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74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105</x:v>
      </x:c>
      <x:c r="F1525" s="0" t="s">
        <x:v>106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105</x:v>
      </x:c>
      <x:c r="F1526" s="0" t="s">
        <x:v>106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7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4589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105</x:v>
      </x:c>
      <x:c r="F1528" s="0" t="s">
        <x:v>106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8665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105</x:v>
      </x:c>
      <x:c r="F1529" s="0" t="s">
        <x:v>106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3342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105</x:v>
      </x:c>
      <x:c r="F1530" s="0" t="s">
        <x:v>106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618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105</x:v>
      </x:c>
      <x:c r="F1531" s="0" t="s">
        <x:v>106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58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105</x:v>
      </x:c>
      <x:c r="F1532" s="0" t="s">
        <x:v>106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105</x:v>
      </x:c>
      <x:c r="F1533" s="0" t="s">
        <x:v>106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105</x:v>
      </x:c>
      <x:c r="F1534" s="0" t="s">
        <x:v>106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4634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105</x:v>
      </x:c>
      <x:c r="F1535" s="0" t="s">
        <x:v>106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20105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105</x:v>
      </x:c>
      <x:c r="F1536" s="0" t="s">
        <x:v>106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5745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105</x:v>
      </x:c>
      <x:c r="F1537" s="0" t="s">
        <x:v>106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1135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105</x:v>
      </x:c>
      <x:c r="F1538" s="0" t="s">
        <x:v>106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105</x:v>
      </x:c>
      <x:c r="F1539" s="0" t="s">
        <x:v>106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19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105</x:v>
      </x:c>
      <x:c r="F1540" s="0" t="s">
        <x:v>106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105</x:v>
      </x:c>
      <x:c r="F1541" s="0" t="s">
        <x:v>106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13087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105</x:v>
      </x:c>
      <x:c r="F1542" s="0" t="s">
        <x:v>106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10286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105</x:v>
      </x:c>
      <x:c r="F1543" s="0" t="s">
        <x:v>106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2945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105</x:v>
      </x:c>
      <x:c r="F1544" s="0" t="s">
        <x:v>106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615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105</x:v>
      </x:c>
      <x:c r="F1545" s="0" t="s">
        <x:v>106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57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105</x:v>
      </x:c>
      <x:c r="F1546" s="0" t="s">
        <x:v>106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105</x:v>
      </x:c>
      <x:c r="F1547" s="0" t="s">
        <x:v>106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105</x:v>
      </x:c>
      <x:c r="F1548" s="0" t="s">
        <x:v>106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6653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105</x:v>
      </x:c>
      <x:c r="F1549" s="0" t="s">
        <x:v>106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9819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105</x:v>
      </x:c>
      <x:c r="F1550" s="0" t="s">
        <x:v>106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2800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105</x:v>
      </x:c>
      <x:c r="F1551" s="0" t="s">
        <x:v>106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520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105</x:v>
      </x:c>
      <x:c r="F1552" s="0" t="s">
        <x:v>106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105</x:v>
      </x:c>
      <x:c r="F1553" s="0" t="s">
        <x:v>106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11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105</x:v>
      </x:c>
      <x:c r="F1554" s="0" t="s">
        <x:v>106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105</x:v>
      </x:c>
      <x:c r="F1555" s="0" t="s">
        <x:v>106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6434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107</x:v>
      </x:c>
      <x:c r="F1556" s="0" t="s">
        <x:v>108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1993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107</x:v>
      </x:c>
      <x:c r="F1557" s="0" t="s">
        <x:v>108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1329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107</x:v>
      </x:c>
      <x:c r="F1558" s="0" t="s">
        <x:v>108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554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107</x:v>
      </x:c>
      <x:c r="F1559" s="0" t="s">
        <x:v>108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107</x:v>
      </x:c>
      <x:c r="F1560" s="0" t="s">
        <x:v>108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107</x:v>
      </x:c>
      <x:c r="F1561" s="0" t="s">
        <x:v>108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107</x:v>
      </x:c>
      <x:c r="F1562" s="0" t="s">
        <x:v>108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107</x:v>
      </x:c>
      <x:c r="F1563" s="0" t="s">
        <x:v>108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1061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107</x:v>
      </x:c>
      <x:c r="F1564" s="0" t="s">
        <x:v>108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701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304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107</x:v>
      </x:c>
      <x:c r="F1566" s="0" t="s">
        <x:v>108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12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107</x:v>
      </x:c>
      <x:c r="F1567" s="0" t="s">
        <x:v>108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107</x:v>
      </x:c>
      <x:c r="F1568" s="0" t="s">
        <x:v>108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107</x:v>
      </x:c>
      <x:c r="F1569" s="0" t="s">
        <x:v>108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932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628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250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107</x:v>
      </x:c>
      <x:c r="F1574" s="0" t="s">
        <x:v>108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107</x:v>
      </x:c>
      <x:c r="F1575" s="0" t="s">
        <x:v>108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38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107</x:v>
      </x:c>
      <x:c r="F1577" s="0" t="s">
        <x:v>108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1173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107</x:v>
      </x:c>
      <x:c r="F1578" s="0" t="s">
        <x:v>108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725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107</x:v>
      </x:c>
      <x:c r="F1579" s="0" t="s">
        <x:v>108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343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107</x:v>
      </x:c>
      <x:c r="F1580" s="0" t="s">
        <x:v>108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107</x:v>
      </x:c>
      <x:c r="F1581" s="0" t="s">
        <x:v>108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107</x:v>
      </x:c>
      <x:c r="F1582" s="0" t="s">
        <x:v>108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107</x:v>
      </x:c>
      <x:c r="F1583" s="0" t="s">
        <x:v>108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86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107</x:v>
      </x:c>
      <x:c r="F1584" s="0" t="s">
        <x:v>108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626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107</x:v>
      </x:c>
      <x:c r="F1585" s="0" t="s">
        <x:v>108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390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107</x:v>
      </x:c>
      <x:c r="F1586" s="0" t="s">
        <x:v>108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107</x:v>
      </x:c>
      <x:c r="F1587" s="0" t="s">
        <x:v>108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12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107</x:v>
      </x:c>
      <x:c r="F1588" s="0" t="s">
        <x:v>108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107</x:v>
      </x:c>
      <x:c r="F1589" s="0" t="s">
        <x:v>108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107</x:v>
      </x:c>
      <x:c r="F1590" s="0" t="s">
        <x:v>108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45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107</x:v>
      </x:c>
      <x:c r="F1591" s="0" t="s">
        <x:v>108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547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107</x:v>
      </x:c>
      <x:c r="F1592" s="0" t="s">
        <x:v>108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107</x:v>
      </x:c>
      <x:c r="F1593" s="0" t="s">
        <x:v>108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107</x:v>
      </x:c>
      <x:c r="F1594" s="0" t="s">
        <x:v>108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107</x:v>
      </x:c>
      <x:c r="F1595" s="0" t="s">
        <x:v>108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107</x:v>
      </x:c>
      <x:c r="F1596" s="0" t="s">
        <x:v>108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107</x:v>
      </x:c>
      <x:c r="F1597" s="0" t="s">
        <x:v>108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41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109</x:v>
      </x:c>
      <x:c r="F1598" s="0" t="s">
        <x:v>110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6484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109</x:v>
      </x:c>
      <x:c r="F1599" s="0" t="s">
        <x:v>110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4888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109</x:v>
      </x:c>
      <x:c r="F1600" s="0" t="s">
        <x:v>110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1261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109</x:v>
      </x:c>
      <x:c r="F1601" s="0" t="s">
        <x:v>110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100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109</x:v>
      </x:c>
      <x:c r="F1602" s="0" t="s">
        <x:v>110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109</x:v>
      </x:c>
      <x:c r="F1603" s="0" t="s">
        <x:v>110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109</x:v>
      </x:c>
      <x:c r="F1604" s="0" t="s">
        <x:v>110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109</x:v>
      </x:c>
      <x:c r="F1605" s="0" t="s">
        <x:v>110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3200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109</x:v>
      </x:c>
      <x:c r="F1606" s="0" t="s">
        <x:v>110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2372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109</x:v>
      </x:c>
      <x:c r="F1607" s="0" t="s">
        <x:v>110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669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109</x:v>
      </x:c>
      <x:c r="F1608" s="0" t="s">
        <x:v>110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42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109</x:v>
      </x:c>
      <x:c r="F1609" s="0" t="s">
        <x:v>110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109</x:v>
      </x:c>
      <x:c r="F1610" s="0" t="s">
        <x:v>110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109</x:v>
      </x:c>
      <x:c r="F1611" s="0" t="s">
        <x:v>110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111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109</x:v>
      </x:c>
      <x:c r="F1612" s="0" t="s">
        <x:v>110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3284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109</x:v>
      </x:c>
      <x:c r="F1613" s="0" t="s">
        <x:v>110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2516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109</x:v>
      </x:c>
      <x:c r="F1614" s="0" t="s">
        <x:v>110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109</x:v>
      </x:c>
      <x:c r="F1615" s="0" t="s">
        <x:v>110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58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109</x:v>
      </x:c>
      <x:c r="F1616" s="0" t="s">
        <x:v>110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109</x:v>
      </x:c>
      <x:c r="F1617" s="0" t="s">
        <x:v>110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109</x:v>
      </x:c>
      <x:c r="F1618" s="0" t="s">
        <x:v>110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108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109</x:v>
      </x:c>
      <x:c r="F1619" s="0" t="s">
        <x:v>110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5390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109</x:v>
      </x:c>
      <x:c r="F1620" s="0" t="s">
        <x:v>110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3727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109</x:v>
      </x:c>
      <x:c r="F1621" s="0" t="s">
        <x:v>110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1205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109</x:v>
      </x:c>
      <x:c r="F1622" s="0" t="s">
        <x:v>110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109</x:v>
      </x:c>
      <x:c r="F1623" s="0" t="s">
        <x:v>110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109</x:v>
      </x:c>
      <x:c r="F1624" s="0" t="s">
        <x:v>110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109</x:v>
      </x:c>
      <x:c r="F1625" s="0" t="s">
        <x:v>110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109</x:v>
      </x:c>
      <x:c r="F1626" s="0" t="s">
        <x:v>110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2726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109</x:v>
      </x:c>
      <x:c r="F1627" s="0" t="s">
        <x:v>110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1873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109</x:v>
      </x:c>
      <x:c r="F1628" s="0" t="s">
        <x:v>110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621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109</x:v>
      </x:c>
      <x:c r="F1629" s="0" t="s">
        <x:v>110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109</x:v>
      </x:c>
      <x:c r="F1630" s="0" t="s">
        <x:v>110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109</x:v>
      </x:c>
      <x:c r="F1631" s="0" t="s">
        <x:v>110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109</x:v>
      </x:c>
      <x:c r="F1632" s="0" t="s">
        <x:v>110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171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109</x:v>
      </x:c>
      <x:c r="F1633" s="0" t="s">
        <x:v>110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2664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109</x:v>
      </x:c>
      <x:c r="F1634" s="0" t="s">
        <x:v>110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1854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109</x:v>
      </x:c>
      <x:c r="F1635" s="0" t="s">
        <x:v>110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584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109</x:v>
      </x:c>
      <x:c r="F1636" s="0" t="s">
        <x:v>110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46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109</x:v>
      </x:c>
      <x:c r="F1637" s="0" t="s">
        <x:v>110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7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109</x:v>
      </x:c>
      <x:c r="F1638" s="0" t="s">
        <x:v>110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109</x:v>
      </x:c>
      <x:c r="F1639" s="0" t="s">
        <x:v>110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170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513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448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57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296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255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217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193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111</x:v>
      </x:c>
      <x:c r="F1658" s="0" t="s">
        <x:v>112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111</x:v>
      </x:c>
      <x:c r="F1659" s="0" t="s">
        <x:v>112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111</x:v>
      </x:c>
      <x:c r="F1660" s="0" t="s">
        <x:v>112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111</x:v>
      </x:c>
      <x:c r="F1661" s="0" t="s">
        <x:v>112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476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111</x:v>
      </x:c>
      <x:c r="F1662" s="0" t="s">
        <x:v>112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343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111</x:v>
      </x:c>
      <x:c r="F1663" s="0" t="s">
        <x:v>112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111</x:v>
      </x:c>
      <x:c r="F1664" s="0" t="s">
        <x:v>112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111</x:v>
      </x:c>
      <x:c r="F1665" s="0" t="s">
        <x:v>112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111</x:v>
      </x:c>
      <x:c r="F1666" s="0" t="s">
        <x:v>112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111</x:v>
      </x:c>
      <x:c r="F1667" s="0" t="s">
        <x:v>112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84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111</x:v>
      </x:c>
      <x:c r="F1668" s="0" t="s">
        <x:v>112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205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111</x:v>
      </x:c>
      <x:c r="F1669" s="0" t="s">
        <x:v>112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167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111</x:v>
      </x:c>
      <x:c r="F1670" s="0" t="s">
        <x:v>112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29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111</x:v>
      </x:c>
      <x:c r="F1671" s="0" t="s">
        <x:v>112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111</x:v>
      </x:c>
      <x:c r="F1672" s="0" t="s">
        <x:v>112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111</x:v>
      </x:c>
      <x:c r="F1673" s="0" t="s">
        <x:v>112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111</x:v>
      </x:c>
      <x:c r="F1674" s="0" t="s">
        <x:v>112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8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111</x:v>
      </x:c>
      <x:c r="F1675" s="0" t="s">
        <x:v>112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271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111</x:v>
      </x:c>
      <x:c r="F1676" s="0" t="s">
        <x:v>112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176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111</x:v>
      </x:c>
      <x:c r="F1677" s="0" t="s">
        <x:v>112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111</x:v>
      </x:c>
      <x:c r="F1678" s="0" t="s">
        <x:v>112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111</x:v>
      </x:c>
      <x:c r="F1679" s="0" t="s">
        <x:v>112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111</x:v>
      </x:c>
      <x:c r="F1680" s="0" t="s">
        <x:v>112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111</x:v>
      </x:c>
      <x:c r="F1681" s="0" t="s">
        <x:v>112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76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1404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1125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180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113</x:v>
      </x:c>
      <x:c r="F1685" s="0" t="s">
        <x:v>114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113</x:v>
      </x:c>
      <x:c r="F1686" s="0" t="s">
        <x:v>114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113</x:v>
      </x:c>
      <x:c r="F1687" s="0" t="s">
        <x:v>114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113</x:v>
      </x:c>
      <x:c r="F1688" s="0" t="s">
        <x:v>114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113</x:v>
      </x:c>
      <x:c r="F1689" s="0" t="s">
        <x:v>114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711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113</x:v>
      </x:c>
      <x:c r="F1690" s="0" t="s">
        <x:v>114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573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113</x:v>
      </x:c>
      <x:c r="F1691" s="0" t="s">
        <x:v>114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87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113</x:v>
      </x:c>
      <x:c r="F1692" s="0" t="s">
        <x:v>114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113</x:v>
      </x:c>
      <x:c r="F1693" s="0" t="s">
        <x:v>114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113</x:v>
      </x:c>
      <x:c r="F1694" s="0" t="s">
        <x:v>114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113</x:v>
      </x:c>
      <x:c r="F1695" s="0" t="s">
        <x:v>114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40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113</x:v>
      </x:c>
      <x:c r="F1696" s="0" t="s">
        <x:v>114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693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113</x:v>
      </x:c>
      <x:c r="F1697" s="0" t="s">
        <x:v>114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552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113</x:v>
      </x:c>
      <x:c r="F1698" s="0" t="s">
        <x:v>114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93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113</x:v>
      </x:c>
      <x:c r="F1699" s="0" t="s">
        <x:v>114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113</x:v>
      </x:c>
      <x:c r="F1700" s="0" t="s">
        <x:v>114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113</x:v>
      </x:c>
      <x:c r="F1701" s="0" t="s">
        <x:v>114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113</x:v>
      </x:c>
      <x:c r="F1702" s="0" t="s">
        <x:v>114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38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113</x:v>
      </x:c>
      <x:c r="F1703" s="0" t="s">
        <x:v>114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1937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113</x:v>
      </x:c>
      <x:c r="F1704" s="0" t="s">
        <x:v>114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1546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113</x:v>
      </x:c>
      <x:c r="F1705" s="0" t="s">
        <x:v>114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113</x:v>
      </x:c>
      <x:c r="F1706" s="0" t="s">
        <x:v>114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21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113</x:v>
      </x:c>
      <x:c r="F1707" s="0" t="s">
        <x:v>114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113</x:v>
      </x:c>
      <x:c r="F1708" s="0" t="s">
        <x:v>114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113</x:v>
      </x:c>
      <x:c r="F1709" s="0" t="s">
        <x:v>114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96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113</x:v>
      </x:c>
      <x:c r="F1710" s="0" t="s">
        <x:v>114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1012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113</x:v>
      </x:c>
      <x:c r="F1711" s="0" t="s">
        <x:v>114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810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113</x:v>
      </x:c>
      <x:c r="F1712" s="0" t="s">
        <x:v>114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141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113</x:v>
      </x:c>
      <x:c r="F1713" s="0" t="s">
        <x:v>114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113</x:v>
      </x:c>
      <x:c r="F1714" s="0" t="s">
        <x:v>114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113</x:v>
      </x:c>
      <x:c r="F1715" s="0" t="s">
        <x:v>114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113</x:v>
      </x:c>
      <x:c r="F1716" s="0" t="s">
        <x:v>114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50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113</x:v>
      </x:c>
      <x:c r="F1717" s="0" t="s">
        <x:v>114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925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113</x:v>
      </x:c>
      <x:c r="F1718" s="0" t="s">
        <x:v>114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736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113</x:v>
      </x:c>
      <x:c r="F1719" s="0" t="s">
        <x:v>114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130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113</x:v>
      </x:c>
      <x:c r="F1720" s="0" t="s">
        <x:v>114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113</x:v>
      </x:c>
      <x:c r="F1721" s="0" t="s">
        <x:v>114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113</x:v>
      </x:c>
      <x:c r="F1722" s="0" t="s">
        <x:v>114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113</x:v>
      </x:c>
      <x:c r="F1723" s="0" t="s">
        <x:v>114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46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52</x:v>
      </x:c>
      <x:c r="F1724" s="0" t="s">
        <x:v>115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973992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52</x:v>
      </x:c>
      <x:c r="F1725" s="0" t="s">
        <x:v>115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815610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52</x:v>
      </x:c>
      <x:c r="F1726" s="0" t="s">
        <x:v>115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113977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52</x:v>
      </x:c>
      <x:c r="F1727" s="0" t="s">
        <x:v>115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10152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52</x:v>
      </x:c>
      <x:c r="F1728" s="0" t="s">
        <x:v>115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1083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52</x:v>
      </x:c>
      <x:c r="F1729" s="0" t="s">
        <x:v>115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414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52</x:v>
      </x:c>
      <x:c r="F1730" s="0" t="s">
        <x:v>115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32756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52</x:v>
      </x:c>
      <x:c r="F1731" s="0" t="s">
        <x:v>115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498447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52</x:v>
      </x:c>
      <x:c r="F1732" s="0" t="s">
        <x:v>115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413727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52</x:v>
      </x:c>
      <x:c r="F1733" s="0" t="s">
        <x:v>115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61333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52</x:v>
      </x:c>
      <x:c r="F1734" s="0" t="s">
        <x:v>115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5840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52</x:v>
      </x:c>
      <x:c r="F1735" s="0" t="s">
        <x:v>115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626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52</x:v>
      </x:c>
      <x:c r="F1736" s="0" t="s">
        <x:v>115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228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52</x:v>
      </x:c>
      <x:c r="F1737" s="0" t="s">
        <x:v>115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16693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52</x:v>
      </x:c>
      <x:c r="F1738" s="0" t="s">
        <x:v>115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475545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52</x:v>
      </x:c>
      <x:c r="F1739" s="0" t="s">
        <x:v>115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401883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52</x:v>
      </x:c>
      <x:c r="F1740" s="0" t="s">
        <x:v>115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52644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52</x:v>
      </x:c>
      <x:c r="F1741" s="0" t="s">
        <x:v>115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4312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52</x:v>
      </x:c>
      <x:c r="F1742" s="0" t="s">
        <x:v>115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457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52</x:v>
      </x:c>
      <x:c r="F1743" s="0" t="s">
        <x:v>115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186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52</x:v>
      </x:c>
      <x:c r="F1744" s="0" t="s">
        <x:v>115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16063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52</x:v>
      </x:c>
      <x:c r="F1745" s="0" t="s">
        <x:v>115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1002336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52</x:v>
      </x:c>
      <x:c r="F1746" s="0" t="s">
        <x:v>115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832824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52</x:v>
      </x:c>
      <x:c r="F1747" s="0" t="s">
        <x:v>115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114817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52</x:v>
      </x:c>
      <x:c r="F1748" s="0" t="s">
        <x:v>115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11142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52</x:v>
      </x:c>
      <x:c r="F1749" s="0" t="s">
        <x:v>115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1288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52</x:v>
      </x:c>
      <x:c r="F1750" s="0" t="s">
        <x:v>115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454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52</x:v>
      </x:c>
      <x:c r="F1751" s="0" t="s">
        <x:v>115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41811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52</x:v>
      </x:c>
      <x:c r="F1752" s="0" t="s">
        <x:v>115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512466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52</x:v>
      </x:c>
      <x:c r="F1753" s="0" t="s">
        <x:v>115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421964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52</x:v>
      </x:c>
      <x:c r="F1754" s="0" t="s">
        <x:v>115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61987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52</x:v>
      </x:c>
      <x:c r="F1755" s="0" t="s">
        <x:v>115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6404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52</x:v>
      </x:c>
      <x:c r="F1756" s="0" t="s">
        <x:v>115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52</x:v>
      </x:c>
      <x:c r="F1757" s="0" t="s">
        <x:v>115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251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52</x:v>
      </x:c>
      <x:c r="F1758" s="0" t="s">
        <x:v>115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21143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52</x:v>
      </x:c>
      <x:c r="F1759" s="0" t="s">
        <x:v>115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489870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52</x:v>
      </x:c>
      <x:c r="F1760" s="0" t="s">
        <x:v>115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410860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52</x:v>
      </x:c>
      <x:c r="F1761" s="0" t="s">
        <x:v>115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52830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52</x:v>
      </x:c>
      <x:c r="F1762" s="0" t="s">
        <x:v>115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4738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52</x:v>
      </x:c>
      <x:c r="F1763" s="0" t="s">
        <x:v>115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571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52</x:v>
      </x:c>
      <x:c r="F1764" s="0" t="s">
        <x:v>115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52</x:v>
      </x:c>
      <x:c r="F1765" s="0" t="s">
        <x:v>115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20668</x:v>
      </x:c>
    </x:row>
    <x:row r="1766" spans="1:14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250689</x:v>
      </x:c>
    </x:row>
    <x:row r="1767" spans="1:14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206134</x:v>
      </x:c>
    </x:row>
    <x:row r="1768" spans="1:14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54</x:v>
      </x:c>
      <x:c r="F1768" s="0" t="s">
        <x:v>55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36979</x:v>
      </x:c>
    </x:row>
    <x:row r="1769" spans="1:14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54</x:v>
      </x:c>
      <x:c r="F1769" s="0" t="s">
        <x:v>55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4087</x:v>
      </x:c>
    </x:row>
    <x:row r="1770" spans="1:14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447</x:v>
      </x:c>
    </x:row>
    <x:row r="1771" spans="1:14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104</x:v>
      </x:c>
    </x:row>
    <x:row r="1772" spans="1:14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2938</x:v>
      </x:c>
    </x:row>
    <x:row r="1773" spans="1:14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128543</x:v>
      </x:c>
    </x:row>
    <x:row r="1774" spans="1:14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107117</x:v>
      </x:c>
    </x:row>
    <x:row r="1775" spans="1:14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17736</x:v>
      </x:c>
    </x:row>
    <x:row r="1776" spans="1:14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1883</x:v>
      </x:c>
    </x:row>
    <x:row r="1777" spans="1:14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202</x:v>
      </x:c>
    </x:row>
    <x:row r="1778" spans="1:14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1549</x:v>
      </x:c>
    </x:row>
    <x:row r="1780" spans="1:14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122146</x:v>
      </x:c>
    </x:row>
    <x:row r="1781" spans="1:14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99017</x:v>
      </x:c>
    </x:row>
    <x:row r="1782" spans="1:14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19243</x:v>
      </x:c>
    </x:row>
    <x:row r="1783" spans="1:14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54</x:v>
      </x:c>
      <x:c r="F1783" s="0" t="s">
        <x:v>55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2204</x:v>
      </x:c>
    </x:row>
    <x:row r="1784" spans="1:14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54</x:v>
      </x:c>
      <x:c r="F1784" s="0" t="s">
        <x:v>55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245</x:v>
      </x:c>
    </x:row>
    <x:row r="1785" spans="1:14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54</x:v>
      </x:c>
      <x:c r="F1785" s="0" t="s">
        <x:v>55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48</x:v>
      </x:c>
    </x:row>
    <x:row r="1786" spans="1:14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54</x:v>
      </x:c>
      <x:c r="F1786" s="0" t="s">
        <x:v>55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1389</x:v>
      </x:c>
    </x:row>
    <x:row r="1787" spans="1:14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270271</x:v>
      </x:c>
    </x:row>
    <x:row r="1788" spans="1:14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54</x:v>
      </x:c>
      <x:c r="F1788" s="0" t="s">
        <x:v>55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218919</x:v>
      </x:c>
    </x:row>
    <x:row r="1789" spans="1:14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54</x:v>
      </x:c>
      <x:c r="F1789" s="0" t="s">
        <x:v>55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40091</x:v>
      </x:c>
    </x:row>
    <x:row r="1790" spans="1:14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54</x:v>
      </x:c>
      <x:c r="F1790" s="0" t="s">
        <x:v>55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5633</x:v>
      </x:c>
    </x:row>
    <x:row r="1791" spans="1:14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54</x:v>
      </x:c>
      <x:c r="F1791" s="0" t="s">
        <x:v>55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639</x:v>
      </x:c>
    </x:row>
    <x:row r="1792" spans="1:14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54</x:v>
      </x:c>
      <x:c r="F1792" s="0" t="s">
        <x:v>55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161</x:v>
      </x:c>
    </x:row>
    <x:row r="1793" spans="1:14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54</x:v>
      </x:c>
      <x:c r="F1793" s="0" t="s">
        <x:v>55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4828</x:v>
      </x:c>
    </x:row>
    <x:row r="1794" spans="1:14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54</x:v>
      </x:c>
      <x:c r="F1794" s="0" t="s">
        <x:v>55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138924</x:v>
      </x:c>
    </x:row>
    <x:row r="1795" spans="1:14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54</x:v>
      </x:c>
      <x:c r="F1795" s="0" t="s">
        <x:v>55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114211</x:v>
      </x:c>
    </x:row>
    <x:row r="1796" spans="1:14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54</x:v>
      </x:c>
      <x:c r="F1796" s="0" t="s">
        <x:v>55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19205</x:v>
      </x:c>
    </x:row>
    <x:row r="1797" spans="1:14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54</x:v>
      </x:c>
      <x:c r="F1797" s="0" t="s">
        <x:v>55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2629</x:v>
      </x:c>
    </x:row>
    <x:row r="1798" spans="1:14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54</x:v>
      </x:c>
      <x:c r="F1798" s="0" t="s">
        <x:v>55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274</x:v>
      </x:c>
    </x:row>
    <x:row r="1799" spans="1:14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54</x:v>
      </x:c>
      <x:c r="F1799" s="0" t="s">
        <x:v>55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73</x:v>
      </x:c>
    </x:row>
    <x:row r="1800" spans="1:14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54</x:v>
      </x:c>
      <x:c r="F1800" s="0" t="s">
        <x:v>55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2532</x:v>
      </x:c>
    </x:row>
    <x:row r="1801" spans="1:14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54</x:v>
      </x:c>
      <x:c r="F1801" s="0" t="s">
        <x:v>55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131347</x:v>
      </x:c>
    </x:row>
    <x:row r="1802" spans="1:14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54</x:v>
      </x:c>
      <x:c r="F1802" s="0" t="s">
        <x:v>55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104708</x:v>
      </x:c>
    </x:row>
    <x:row r="1803" spans="1:14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54</x:v>
      </x:c>
      <x:c r="F1803" s="0" t="s">
        <x:v>55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20886</x:v>
      </x:c>
    </x:row>
    <x:row r="1804" spans="1:14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54</x:v>
      </x:c>
      <x:c r="F1804" s="0" t="s">
        <x:v>55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3004</x:v>
      </x:c>
    </x:row>
    <x:row r="1805" spans="1:14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54</x:v>
      </x:c>
      <x:c r="F1805" s="0" t="s">
        <x:v>55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54</x:v>
      </x:c>
      <x:c r="F1806" s="0" t="s">
        <x:v>55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54</x:v>
      </x:c>
      <x:c r="F1807" s="0" t="s">
        <x:v>55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2296</x:v>
      </x:c>
    </x:row>
    <x:row r="1808" spans="1:14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77</x:v>
      </x:c>
      <x:c r="F1808" s="0" t="s">
        <x:v>78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6370</x:v>
      </x:c>
    </x:row>
    <x:row r="1809" spans="1:14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77</x:v>
      </x:c>
      <x:c r="F1809" s="0" t="s">
        <x:v>78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4663</x:v>
      </x:c>
    </x:row>
    <x:row r="1810" spans="1:14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77</x:v>
      </x:c>
      <x:c r="F1810" s="0" t="s">
        <x:v>78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1413</x:v>
      </x:c>
    </x:row>
    <x:row r="1811" spans="1:14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77</x:v>
      </x:c>
      <x:c r="F1811" s="0" t="s">
        <x:v>78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189</x:v>
      </x:c>
    </x:row>
    <x:row r="1812" spans="1:14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77</x:v>
      </x:c>
      <x:c r="F1812" s="0" t="s">
        <x:v>78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77</x:v>
      </x:c>
      <x:c r="F1813" s="0" t="s">
        <x:v>78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77</x:v>
      </x:c>
      <x:c r="F1814" s="0" t="s">
        <x:v>78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77</x:v>
      </x:c>
    </x:row>
    <x:row r="1815" spans="1:14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77</x:v>
      </x:c>
      <x:c r="F1815" s="0" t="s">
        <x:v>78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3141</x:v>
      </x:c>
    </x:row>
    <x:row r="1816" spans="1:14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77</x:v>
      </x:c>
      <x:c r="F1816" s="0" t="s">
        <x:v>78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2402</x:v>
      </x:c>
    </x:row>
    <x:row r="1817" spans="1:14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77</x:v>
      </x:c>
      <x:c r="F1817" s="0" t="s">
        <x:v>78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608</x:v>
      </x:c>
    </x:row>
    <x:row r="1818" spans="1:14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77</x:v>
      </x:c>
      <x:c r="F1818" s="0" t="s">
        <x:v>78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81</x:v>
      </x:c>
    </x:row>
    <x:row r="1819" spans="1:14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77</x:v>
      </x:c>
      <x:c r="F1819" s="0" t="s">
        <x:v>78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37</x:v>
      </x:c>
    </x:row>
    <x:row r="1822" spans="1:14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3229</x:v>
      </x:c>
    </x:row>
    <x:row r="1823" spans="1:14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2261</x:v>
      </x:c>
    </x:row>
    <x:row r="1824" spans="1:14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805</x:v>
      </x:c>
    </x:row>
    <x:row r="1825" spans="1:14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108</x:v>
      </x:c>
    </x:row>
    <x:row r="1826" spans="1:14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13</x:v>
      </x:c>
    </x:row>
    <x:row r="1827" spans="1:14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40</x:v>
      </x:c>
    </x:row>
    <x:row r="1829" spans="1:14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4507</x:v>
      </x:c>
    </x:row>
    <x:row r="1830" spans="1:14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3247</x:v>
      </x:c>
    </x:row>
    <x:row r="1831" spans="1:14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961</x:v>
      </x:c>
    </x:row>
    <x:row r="1832" spans="1:14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181</x:v>
      </x:c>
    </x:row>
    <x:row r="1833" spans="1:14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86</x:v>
      </x:c>
    </x:row>
    <x:row r="1836" spans="1:14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2275</x:v>
      </x:c>
    </x:row>
    <x:row r="1837" spans="1:14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1697</x:v>
      </x:c>
    </x:row>
    <x:row r="1838" spans="1:14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77</x:v>
      </x:c>
      <x:c r="F1842" s="0" t="s">
        <x:v>78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38</x:v>
      </x:c>
    </x:row>
    <x:row r="1843" spans="1:14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77</x:v>
      </x:c>
      <x:c r="F1843" s="0" t="s">
        <x:v>78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77</x:v>
      </x:c>
      <x:c r="F1844" s="0" t="s">
        <x:v>78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1550</x:v>
      </x:c>
    </x:row>
    <x:row r="1845" spans="1:14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77</x:v>
      </x:c>
      <x:c r="F1845" s="0" t="s">
        <x:v>78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517</x:v>
      </x:c>
    </x:row>
    <x:row r="1846" spans="1:14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77</x:v>
      </x:c>
      <x:c r="F1846" s="0" t="s">
        <x:v>78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97</x:v>
      </x:c>
    </x:row>
    <x:row r="1847" spans="1:14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77</x:v>
      </x:c>
      <x:c r="F1847" s="0" t="s">
        <x:v>78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77</x:v>
      </x:c>
      <x:c r="F1848" s="0" t="s">
        <x:v>78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77</x:v>
      </x:c>
      <x:c r="F1849" s="0" t="s">
        <x:v>78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48</x:v>
      </x:c>
    </x:row>
    <x:row r="1850" spans="1:14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79</x:v>
      </x:c>
      <x:c r="F1850" s="0" t="s">
        <x:v>80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250</x:v>
      </x:c>
    </x:row>
    <x:row r="1851" spans="1:14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79</x:v>
      </x:c>
      <x:c r="F1851" s="0" t="s">
        <x:v>80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190</x:v>
      </x:c>
    </x:row>
    <x:row r="1852" spans="1:14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79</x:v>
      </x:c>
      <x:c r="F1852" s="0" t="s">
        <x:v>80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79</x:v>
      </x:c>
      <x:c r="F1853" s="0" t="s">
        <x:v>80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7</x:v>
      </x:c>
    </x:row>
    <x:row r="1854" spans="1:14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79</x:v>
      </x:c>
      <x:c r="F1854" s="0" t="s">
        <x:v>80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79</x:v>
      </x:c>
      <x:c r="F1855" s="0" t="s">
        <x:v>80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79</x:v>
      </x:c>
      <x:c r="F1857" s="0" t="s">
        <x:v>80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113</x:v>
      </x:c>
    </x:row>
    <x:row r="1858" spans="1:14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79</x:v>
      </x:c>
      <x:c r="F1858" s="0" t="s">
        <x:v>80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92</x:v>
      </x:c>
    </x:row>
    <x:row r="1859" spans="1:14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79</x:v>
      </x:c>
      <x:c r="F1859" s="0" t="s">
        <x:v>80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16</x:v>
      </x:c>
    </x:row>
    <x:row r="1860" spans="1:14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79</x:v>
      </x:c>
      <x:c r="F1860" s="0" t="s">
        <x:v>80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79</x:v>
      </x:c>
      <x:c r="F1861" s="0" t="s">
        <x:v>80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79</x:v>
      </x:c>
      <x:c r="F1862" s="0" t="s">
        <x:v>80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79</x:v>
      </x:c>
      <x:c r="F1863" s="0" t="s">
        <x:v>80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79</x:v>
      </x:c>
      <x:c r="F1864" s="0" t="s">
        <x:v>80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137</x:v>
      </x:c>
    </x:row>
    <x:row r="1865" spans="1:14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79</x:v>
      </x:c>
      <x:c r="F1865" s="0" t="s">
        <x:v>80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98</x:v>
      </x:c>
    </x:row>
    <x:row r="1866" spans="1:14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79</x:v>
      </x:c>
      <x:c r="F1866" s="0" t="s">
        <x:v>80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32</x:v>
      </x:c>
    </x:row>
    <x:row r="1867" spans="1:14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79</x:v>
      </x:c>
      <x:c r="F1867" s="0" t="s">
        <x:v>80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79</x:v>
      </x:c>
      <x:c r="F1868" s="0" t="s">
        <x:v>80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79</x:v>
      </x:c>
      <x:c r="F1869" s="0" t="s">
        <x:v>80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79</x:v>
      </x:c>
      <x:c r="F1870" s="0" t="s">
        <x:v>80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79</x:v>
      </x:c>
      <x:c r="F1871" s="0" t="s">
        <x:v>80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374</x:v>
      </x:c>
    </x:row>
    <x:row r="1872" spans="1:14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79</x:v>
      </x:c>
      <x:c r="F1872" s="0" t="s">
        <x:v>80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259</x:v>
      </x:c>
    </x:row>
    <x:row r="1873" spans="1:14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79</x:v>
      </x:c>
      <x:c r="F1873" s="0" t="s">
        <x:v>80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78</x:v>
      </x:c>
    </x:row>
    <x:row r="1874" spans="1:14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79</x:v>
      </x:c>
      <x:c r="F1874" s="0" t="s">
        <x:v>80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79</x:v>
      </x:c>
      <x:c r="F1875" s="0" t="s">
        <x:v>80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</x:v>
      </x:c>
    </x:row>
    <x:row r="1876" spans="1:14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79</x:v>
      </x:c>
      <x:c r="F1877" s="0" t="s">
        <x:v>80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79</x:v>
      </x:c>
      <x:c r="F1878" s="0" t="s">
        <x:v>80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79</x:v>
      </x:c>
      <x:c r="F1879" s="0" t="s">
        <x:v>80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137</x:v>
      </x:c>
    </x:row>
    <x:row r="1880" spans="1:14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79</x:v>
      </x:c>
      <x:c r="F1880" s="0" t="s">
        <x:v>80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29</x:v>
      </x:c>
    </x:row>
    <x:row r="1881" spans="1:14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79</x:v>
      </x:c>
      <x:c r="F1881" s="0" t="s">
        <x:v>80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79</x:v>
      </x:c>
      <x:c r="F1882" s="0" t="s">
        <x:v>80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79</x:v>
      </x:c>
      <x:c r="F1883" s="0" t="s">
        <x:v>80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79</x:v>
      </x:c>
      <x:c r="F1884" s="0" t="s">
        <x:v>80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19</x:v>
      </x:c>
    </x:row>
    <x:row r="1885" spans="1:14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79</x:v>
      </x:c>
      <x:c r="F1885" s="0" t="s">
        <x:v>80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181</x:v>
      </x:c>
    </x:row>
    <x:row r="1886" spans="1:14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79</x:v>
      </x:c>
      <x:c r="F1886" s="0" t="s">
        <x:v>80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122</x:v>
      </x:c>
    </x:row>
    <x:row r="1887" spans="1:14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79</x:v>
      </x:c>
      <x:c r="F1887" s="0" t="s">
        <x:v>80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49</x:v>
      </x:c>
    </x:row>
    <x:row r="1888" spans="1:14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79</x:v>
      </x:c>
      <x:c r="F1888" s="0" t="s">
        <x:v>80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79</x:v>
      </x:c>
      <x:c r="F1889" s="0" t="s">
        <x:v>80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79</x:v>
      </x:c>
      <x:c r="F1890" s="0" t="s">
        <x:v>80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79</x:v>
      </x:c>
      <x:c r="F1891" s="0" t="s">
        <x:v>80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81</x:v>
      </x:c>
      <x:c r="F1892" s="0" t="s">
        <x:v>82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420</x:v>
      </x:c>
    </x:row>
    <x:row r="1893" spans="1:14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81</x:v>
      </x:c>
      <x:c r="F1893" s="0" t="s">
        <x:v>82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332</x:v>
      </x:c>
    </x:row>
    <x:row r="1894" spans="1:14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81</x:v>
      </x:c>
      <x:c r="F1894" s="0" t="s">
        <x:v>82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69</x:v>
      </x:c>
    </x:row>
    <x:row r="1895" spans="1:14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81</x:v>
      </x:c>
      <x:c r="F1895" s="0" t="s">
        <x:v>82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81</x:v>
      </x:c>
      <x:c r="F1896" s="0" t="s">
        <x:v>82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81</x:v>
      </x:c>
      <x:c r="F1897" s="0" t="s">
        <x:v>82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81</x:v>
      </x:c>
      <x:c r="F1898" s="0" t="s">
        <x:v>82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81</x:v>
      </x:c>
      <x:c r="F1899" s="0" t="s">
        <x:v>82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194</x:v>
      </x:c>
    </x:row>
    <x:row r="1900" spans="1:14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81</x:v>
      </x:c>
      <x:c r="F1900" s="0" t="s">
        <x:v>82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155</x:v>
      </x:c>
    </x:row>
    <x:row r="1901" spans="1:14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81</x:v>
      </x:c>
      <x:c r="F1902" s="0" t="s">
        <x:v>82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81</x:v>
      </x:c>
      <x:c r="F1903" s="0" t="s">
        <x:v>82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81</x:v>
      </x:c>
      <x:c r="F1904" s="0" t="s">
        <x:v>82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81</x:v>
      </x:c>
      <x:c r="F1905" s="0" t="s">
        <x:v>82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81</x:v>
      </x:c>
      <x:c r="F1906" s="0" t="s">
        <x:v>82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226</x:v>
      </x:c>
    </x:row>
    <x:row r="1907" spans="1:14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81</x:v>
      </x:c>
      <x:c r="F1907" s="0" t="s">
        <x:v>82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177</x:v>
      </x:c>
    </x:row>
    <x:row r="1908" spans="1:14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81</x:v>
      </x:c>
      <x:c r="F1908" s="0" t="s">
        <x:v>82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</x:v>
      </x:c>
    </x:row>
    <x:row r="1909" spans="1:14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81</x:v>
      </x:c>
      <x:c r="F1909" s="0" t="s">
        <x:v>82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5</x:v>
      </x:c>
    </x:row>
    <x:row r="1910" spans="1:14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81</x:v>
      </x:c>
      <x:c r="F1911" s="0" t="s">
        <x:v>82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81</x:v>
      </x:c>
      <x:c r="F1912" s="0" t="s">
        <x:v>82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5</x:v>
      </x:c>
    </x:row>
    <x:row r="1913" spans="1:14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81</x:v>
      </x:c>
      <x:c r="F1913" s="0" t="s">
        <x:v>82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487</x:v>
      </x:c>
    </x:row>
    <x:row r="1914" spans="1:14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81</x:v>
      </x:c>
      <x:c r="F1914" s="0" t="s">
        <x:v>82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351</x:v>
      </x:c>
    </x:row>
    <x:row r="1915" spans="1:14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81</x:v>
      </x:c>
      <x:c r="F1915" s="0" t="s">
        <x:v>82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100</x:v>
      </x:c>
    </x:row>
    <x:row r="1916" spans="1:14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81</x:v>
      </x:c>
      <x:c r="F1916" s="0" t="s">
        <x:v>82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81</x:v>
      </x:c>
      <x:c r="F1917" s="0" t="s">
        <x:v>82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81</x:v>
      </x:c>
      <x:c r="F1918" s="0" t="s">
        <x:v>82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81</x:v>
      </x:c>
      <x:c r="F1919" s="0" t="s">
        <x:v>82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21</x:v>
      </x:c>
    </x:row>
    <x:row r="1920" spans="1:14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81</x:v>
      </x:c>
      <x:c r="F1920" s="0" t="s">
        <x:v>82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182</x:v>
      </x:c>
    </x:row>
    <x:row r="1921" spans="1:14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130</x:v>
      </x:c>
    </x:row>
    <x:row r="1922" spans="1:14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81</x:v>
      </x:c>
      <x:c r="F1922" s="0" t="s">
        <x:v>82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39</x:v>
      </x:c>
    </x:row>
    <x:row r="1923" spans="1:14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81</x:v>
      </x:c>
      <x:c r="F1923" s="0" t="s">
        <x:v>82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81</x:v>
      </x:c>
      <x:c r="F1924" s="0" t="s">
        <x:v>82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81</x:v>
      </x:c>
      <x:c r="F1925" s="0" t="s">
        <x:v>82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81</x:v>
      </x:c>
      <x:c r="F1926" s="0" t="s">
        <x:v>82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81</x:v>
      </x:c>
      <x:c r="F1927" s="0" t="s">
        <x:v>82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305</x:v>
      </x:c>
    </x:row>
    <x:row r="1928" spans="1:14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81</x:v>
      </x:c>
      <x:c r="F1928" s="0" t="s">
        <x:v>82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221</x:v>
      </x:c>
    </x:row>
    <x:row r="1929" spans="1:14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81</x:v>
      </x:c>
      <x:c r="F1929" s="0" t="s">
        <x:v>82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81</x:v>
      </x:c>
      <x:c r="F1930" s="0" t="s">
        <x:v>82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81</x:v>
      </x:c>
      <x:c r="F1931" s="0" t="s">
        <x:v>82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81</x:v>
      </x:c>
      <x:c r="F1932" s="0" t="s">
        <x:v>82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81</x:v>
      </x:c>
      <x:c r="F1933" s="0" t="s">
        <x:v>82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83</x:v>
      </x:c>
      <x:c r="F1934" s="0" t="s">
        <x:v>84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140</x:v>
      </x:c>
    </x:row>
    <x:row r="1935" spans="1:14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83</x:v>
      </x:c>
      <x:c r="F1935" s="0" t="s">
        <x:v>84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108</x:v>
      </x:c>
    </x:row>
    <x:row r="1936" spans="1:14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83</x:v>
      </x:c>
      <x:c r="F1936" s="0" t="s">
        <x:v>84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28</x:v>
      </x:c>
    </x:row>
    <x:row r="1937" spans="1:14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83</x:v>
      </x:c>
      <x:c r="F1937" s="0" t="s">
        <x:v>84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</x:v>
      </x:c>
    </x:row>
    <x:row r="1938" spans="1:14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83</x:v>
      </x:c>
      <x:c r="F1938" s="0" t="s">
        <x:v>84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83</x:v>
      </x:c>
      <x:c r="F1939" s="0" t="s">
        <x:v>84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83</x:v>
      </x:c>
      <x:c r="F1940" s="0" t="s">
        <x:v>84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83</x:v>
      </x:c>
      <x:c r="F1941" s="0" t="s">
        <x:v>84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83</x:v>
      </x:c>
      <x:c r="F1943" s="0" t="s">
        <x:v>84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83</x:v>
      </x:c>
      <x:c r="F1944" s="0" t="s">
        <x:v>84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83</x:v>
      </x:c>
      <x:c r="F1945" s="0" t="s">
        <x:v>84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67</x:v>
      </x:c>
    </x:row>
    <x:row r="1949" spans="1:14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52</x:v>
      </x:c>
    </x:row>
    <x:row r="1950" spans="1:14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83</x:v>
      </x:c>
      <x:c r="F1950" s="0" t="s">
        <x:v>84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83</x:v>
      </x:c>
      <x:c r="F1951" s="0" t="s">
        <x:v>84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83</x:v>
      </x:c>
      <x:c r="F1952" s="0" t="s">
        <x:v>84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83</x:v>
      </x:c>
      <x:c r="F1953" s="0" t="s">
        <x:v>84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83</x:v>
      </x:c>
      <x:c r="F1954" s="0" t="s">
        <x:v>84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83</x:v>
      </x:c>
      <x:c r="F1955" s="0" t="s">
        <x:v>84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276</x:v>
      </x:c>
    </x:row>
    <x:row r="1956" spans="1:14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83</x:v>
      </x:c>
      <x:c r="F1956" s="0" t="s">
        <x:v>84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198</x:v>
      </x:c>
    </x:row>
    <x:row r="1957" spans="1:14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83</x:v>
      </x:c>
      <x:c r="F1957" s="0" t="s">
        <x:v>84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60</x:v>
      </x:c>
    </x:row>
    <x:row r="1958" spans="1:14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83</x:v>
      </x:c>
      <x:c r="F1958" s="0" t="s">
        <x:v>84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83</x:v>
      </x:c>
      <x:c r="F1959" s="0" t="s">
        <x:v>84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83</x:v>
      </x:c>
      <x:c r="F1960" s="0" t="s">
        <x:v>84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83</x:v>
      </x:c>
      <x:c r="F1961" s="0" t="s">
        <x:v>84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83</x:v>
      </x:c>
      <x:c r="F1962" s="0" t="s">
        <x:v>84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128</x:v>
      </x:c>
    </x:row>
    <x:row r="1963" spans="1:14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83</x:v>
      </x:c>
      <x:c r="F1963" s="0" t="s">
        <x:v>84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95</x:v>
      </x:c>
    </x:row>
    <x:row r="1964" spans="1:14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83</x:v>
      </x:c>
      <x:c r="F1964" s="0" t="s">
        <x:v>84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25</x:v>
      </x:c>
    </x:row>
    <x:row r="1965" spans="1:14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83</x:v>
      </x:c>
      <x:c r="F1965" s="0" t="s">
        <x:v>84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83</x:v>
      </x:c>
      <x:c r="F1966" s="0" t="s">
        <x:v>84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83</x:v>
      </x:c>
      <x:c r="F1967" s="0" t="s">
        <x:v>84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83</x:v>
      </x:c>
      <x:c r="F1968" s="0" t="s">
        <x:v>84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83</x:v>
      </x:c>
      <x:c r="F1969" s="0" t="s">
        <x:v>84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83</x:v>
      </x:c>
      <x:c r="F1970" s="0" t="s">
        <x:v>84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83</x:v>
      </x:c>
      <x:c r="F1971" s="0" t="s">
        <x:v>84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35</x:v>
      </x:c>
    </x:row>
    <x:row r="1972" spans="1:14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83</x:v>
      </x:c>
      <x:c r="F1972" s="0" t="s">
        <x:v>84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7</x:v>
      </x:c>
    </x:row>
    <x:row r="1976" spans="1:14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85</x:v>
      </x:c>
      <x:c r="F1976" s="0" t="s">
        <x:v>86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173</x:v>
      </x:c>
    </x:row>
    <x:row r="1977" spans="1:14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85</x:v>
      </x:c>
      <x:c r="F1977" s="0" t="s">
        <x:v>86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134</x:v>
      </x:c>
    </x:row>
    <x:row r="1978" spans="1:14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85</x:v>
      </x:c>
      <x:c r="F1978" s="0" t="s">
        <x:v>86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85</x:v>
      </x:c>
      <x:c r="F1979" s="0" t="s">
        <x:v>86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85</x:v>
      </x:c>
      <x:c r="F1980" s="0" t="s">
        <x:v>86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85</x:v>
      </x:c>
      <x:c r="F1981" s="0" t="s">
        <x:v>86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85</x:v>
      </x:c>
      <x:c r="F1982" s="0" t="s">
        <x:v>86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85</x:v>
      </x:c>
      <x:c r="F1983" s="0" t="s">
        <x:v>86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77</x:v>
      </x:c>
    </x:row>
    <x:row r="1984" spans="1:14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85</x:v>
      </x:c>
      <x:c r="F1984" s="0" t="s">
        <x:v>86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85</x:v>
      </x:c>
      <x:c r="F1985" s="0" t="s">
        <x:v>86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13</x:v>
      </x:c>
    </x:row>
    <x:row r="1986" spans="1:14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85</x:v>
      </x:c>
      <x:c r="F1986" s="0" t="s">
        <x:v>86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85</x:v>
      </x:c>
      <x:c r="F1987" s="0" t="s">
        <x:v>86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85</x:v>
      </x:c>
      <x:c r="F1988" s="0" t="s">
        <x:v>86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85</x:v>
      </x:c>
      <x:c r="F1989" s="0" t="s">
        <x:v>86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85</x:v>
      </x:c>
      <x:c r="F1990" s="0" t="s">
        <x:v>86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96</x:v>
      </x:c>
    </x:row>
    <x:row r="1991" spans="1:14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85</x:v>
      </x:c>
      <x:c r="F1991" s="0" t="s">
        <x:v>86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74</x:v>
      </x:c>
    </x:row>
    <x:row r="1992" spans="1:14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85</x:v>
      </x:c>
      <x:c r="F1992" s="0" t="s">
        <x:v>86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85</x:v>
      </x:c>
      <x:c r="F1993" s="0" t="s">
        <x:v>86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85</x:v>
      </x:c>
      <x:c r="F1994" s="0" t="s">
        <x:v>86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85</x:v>
      </x:c>
      <x:c r="F1995" s="0" t="s">
        <x:v>86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85</x:v>
      </x:c>
      <x:c r="F1996" s="0" t="s">
        <x:v>86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85</x:v>
      </x:c>
      <x:c r="F1997" s="0" t="s">
        <x:v>86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373</x:v>
      </x:c>
    </x:row>
    <x:row r="1998" spans="1:14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85</x:v>
      </x:c>
      <x:c r="F1998" s="0" t="s">
        <x:v>86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85</x:v>
      </x:c>
      <x:c r="F1999" s="0" t="s">
        <x:v>86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50</x:v>
      </x:c>
    </x:row>
    <x:row r="2000" spans="1:14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85</x:v>
      </x:c>
      <x:c r="F2000" s="0" t="s">
        <x:v>86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85</x:v>
      </x:c>
      <x:c r="F2001" s="0" t="s">
        <x:v>86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85</x:v>
      </x:c>
      <x:c r="F2002" s="0" t="s">
        <x:v>86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85</x:v>
      </x:c>
      <x:c r="F2003" s="0" t="s">
        <x:v>86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15</x:v>
      </x:c>
    </x:row>
    <x:row r="2004" spans="1:14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85</x:v>
      </x:c>
      <x:c r="F2004" s="0" t="s">
        <x:v>86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152</x:v>
      </x:c>
    </x:row>
    <x:row r="2005" spans="1:14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85</x:v>
      </x:c>
      <x:c r="F2005" s="0" t="s">
        <x:v>86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123</x:v>
      </x:c>
    </x:row>
    <x:row r="2006" spans="1:14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85</x:v>
      </x:c>
      <x:c r="F2006" s="0" t="s">
        <x:v>86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85</x:v>
      </x:c>
      <x:c r="F2007" s="0" t="s">
        <x:v>86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85</x:v>
      </x:c>
      <x:c r="F2008" s="0" t="s">
        <x:v>86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85</x:v>
      </x:c>
      <x:c r="F2009" s="0" t="s">
        <x:v>86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85</x:v>
      </x:c>
      <x:c r="F2010" s="0" t="s">
        <x:v>86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8</x:v>
      </x:c>
    </x:row>
    <x:row r="2011" spans="1:14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85</x:v>
      </x:c>
      <x:c r="F2011" s="0" t="s">
        <x:v>86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221</x:v>
      </x:c>
    </x:row>
    <x:row r="2012" spans="1:14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85</x:v>
      </x:c>
      <x:c r="F2012" s="0" t="s">
        <x:v>86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85</x:v>
      </x:c>
      <x:c r="F2013" s="0" t="s">
        <x:v>86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31</x:v>
      </x:c>
    </x:row>
    <x:row r="2014" spans="1:14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85</x:v>
      </x:c>
      <x:c r="F2014" s="0" t="s">
        <x:v>86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85</x:v>
      </x:c>
      <x:c r="F2015" s="0" t="s">
        <x:v>86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85</x:v>
      </x:c>
      <x:c r="F2016" s="0" t="s">
        <x:v>86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85</x:v>
      </x:c>
      <x:c r="F2017" s="0" t="s">
        <x:v>86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87</x:v>
      </x:c>
      <x:c r="F2018" s="0" t="s">
        <x:v>88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967</x:v>
      </x:c>
    </x:row>
    <x:row r="2019" spans="1:14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87</x:v>
      </x:c>
      <x:c r="F2019" s="0" t="s">
        <x:v>88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444</x:v>
      </x:c>
    </x:row>
    <x:row r="2020" spans="1:14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87</x:v>
      </x:c>
      <x:c r="F2020" s="0" t="s">
        <x:v>88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448</x:v>
      </x:c>
    </x:row>
    <x:row r="2021" spans="1:14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87</x:v>
      </x:c>
      <x:c r="F2021" s="0" t="s">
        <x:v>88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87</x:v>
      </x:c>
      <x:c r="F2022" s="0" t="s">
        <x:v>88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87</x:v>
      </x:c>
      <x:c r="F2023" s="0" t="s">
        <x:v>88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87</x:v>
      </x:c>
      <x:c r="F2024" s="0" t="s">
        <x:v>88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23</x:v>
      </x:c>
    </x:row>
    <x:row r="2025" spans="1:14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87</x:v>
      </x:c>
      <x:c r="F2025" s="0" t="s">
        <x:v>88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439</x:v>
      </x:c>
    </x:row>
    <x:row r="2026" spans="1:14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87</x:v>
      </x:c>
      <x:c r="F2026" s="0" t="s">
        <x:v>88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215</x:v>
      </x:c>
    </x:row>
    <x:row r="2027" spans="1:14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87</x:v>
      </x:c>
      <x:c r="F2027" s="0" t="s">
        <x:v>88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194</x:v>
      </x:c>
    </x:row>
    <x:row r="2028" spans="1:14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87</x:v>
      </x:c>
      <x:c r="F2028" s="0" t="s">
        <x:v>88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87</x:v>
      </x:c>
      <x:c r="F2029" s="0" t="s">
        <x:v>88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87</x:v>
      </x:c>
      <x:c r="F2030" s="0" t="s">
        <x:v>88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87</x:v>
      </x:c>
      <x:c r="F2031" s="0" t="s">
        <x:v>88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10</x:v>
      </x:c>
    </x:row>
    <x:row r="2032" spans="1:14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87</x:v>
      </x:c>
      <x:c r="F2032" s="0" t="s">
        <x:v>88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528</x:v>
      </x:c>
    </x:row>
    <x:row r="2033" spans="1:14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87</x:v>
      </x:c>
      <x:c r="F2033" s="0" t="s">
        <x:v>88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229</x:v>
      </x:c>
    </x:row>
    <x:row r="2034" spans="1:14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87</x:v>
      </x:c>
      <x:c r="F2034" s="0" t="s">
        <x:v>88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254</x:v>
      </x:c>
    </x:row>
    <x:row r="2035" spans="1:14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87</x:v>
      </x:c>
      <x:c r="F2035" s="0" t="s">
        <x:v>88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87</x:v>
      </x:c>
      <x:c r="F2036" s="0" t="s">
        <x:v>88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87</x:v>
      </x:c>
      <x:c r="F2037" s="0" t="s">
        <x:v>88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87</x:v>
      </x:c>
      <x:c r="F2038" s="0" t="s">
        <x:v>88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87</x:v>
      </x:c>
      <x:c r="F2039" s="0" t="s">
        <x:v>88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1051</x:v>
      </x:c>
    </x:row>
    <x:row r="2040" spans="1:14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87</x:v>
      </x:c>
      <x:c r="F2040" s="0" t="s">
        <x:v>88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601</x:v>
      </x:c>
    </x:row>
    <x:row r="2041" spans="1:14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87</x:v>
      </x:c>
      <x:c r="F2041" s="0" t="s">
        <x:v>88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386</x:v>
      </x:c>
    </x:row>
    <x:row r="2042" spans="1:14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87</x:v>
      </x:c>
      <x:c r="F2042" s="0" t="s">
        <x:v>88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87</x:v>
      </x:c>
      <x:c r="F2043" s="0" t="s">
        <x:v>88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87</x:v>
      </x:c>
      <x:c r="F2044" s="0" t="s">
        <x:v>88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87</x:v>
      </x:c>
      <x:c r="F2045" s="0" t="s">
        <x:v>88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87</x:v>
      </x:c>
      <x:c r="F2046" s="0" t="s">
        <x:v>88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526</x:v>
      </x:c>
    </x:row>
    <x:row r="2047" spans="1:14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87</x:v>
      </x:c>
      <x:c r="F2047" s="0" t="s">
        <x:v>88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319</x:v>
      </x:c>
    </x:row>
    <x:row r="2048" spans="1:14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87</x:v>
      </x:c>
      <x:c r="F2048" s="0" t="s">
        <x:v>88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87</x:v>
      </x:c>
      <x:c r="F2049" s="0" t="s">
        <x:v>88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11</x:v>
      </x:c>
    </x:row>
    <x:row r="2050" spans="1:14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87</x:v>
      </x:c>
      <x:c r="F2050" s="0" t="s">
        <x:v>88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87</x:v>
      </x:c>
      <x:c r="F2051" s="0" t="s">
        <x:v>88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87</x:v>
      </x:c>
      <x:c r="F2052" s="0" t="s">
        <x:v>88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10</x:v>
      </x:c>
    </x:row>
    <x:row r="2053" spans="1:14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87</x:v>
      </x:c>
      <x:c r="F2053" s="0" t="s">
        <x:v>88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525</x:v>
      </x:c>
    </x:row>
    <x:row r="2054" spans="1:14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87</x:v>
      </x:c>
      <x:c r="F2054" s="0" t="s">
        <x:v>88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282</x:v>
      </x:c>
    </x:row>
    <x:row r="2055" spans="1:14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87</x:v>
      </x:c>
      <x:c r="F2055" s="0" t="s">
        <x:v>88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201</x:v>
      </x:c>
    </x:row>
    <x:row r="2056" spans="1:14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87</x:v>
      </x:c>
      <x:c r="F2056" s="0" t="s">
        <x:v>88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87</x:v>
      </x:c>
      <x:c r="F2057" s="0" t="s">
        <x:v>88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87</x:v>
      </x:c>
      <x:c r="F2058" s="0" t="s">
        <x:v>88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87</x:v>
      </x:c>
      <x:c r="F2059" s="0" t="s">
        <x:v>88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89</x:v>
      </x:c>
      <x:c r="F2060" s="0" t="s">
        <x:v>90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1750</x:v>
      </x:c>
    </x:row>
    <x:row r="2061" spans="1:14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89</x:v>
      </x:c>
      <x:c r="F2061" s="0" t="s">
        <x:v>90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1046</x:v>
      </x:c>
    </x:row>
    <x:row r="2062" spans="1:14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89</x:v>
      </x:c>
      <x:c r="F2062" s="0" t="s">
        <x:v>90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623</x:v>
      </x:c>
    </x:row>
    <x:row r="2063" spans="1:14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89</x:v>
      </x:c>
      <x:c r="F2063" s="0" t="s">
        <x:v>90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41</x:v>
      </x:c>
    </x:row>
    <x:row r="2064" spans="1:14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89</x:v>
      </x:c>
      <x:c r="F2064" s="0" t="s">
        <x:v>90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89</x:v>
      </x:c>
      <x:c r="F2065" s="0" t="s">
        <x:v>90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89</x:v>
      </x:c>
      <x:c r="F2066" s="0" t="s">
        <x:v>90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89</x:v>
      </x:c>
      <x:c r="F2067" s="0" t="s">
        <x:v>90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884</x:v>
      </x:c>
    </x:row>
    <x:row r="2068" spans="1:14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89</x:v>
      </x:c>
      <x:c r="F2068" s="0" t="s">
        <x:v>90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551</x:v>
      </x:c>
    </x:row>
    <x:row r="2069" spans="1:14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89</x:v>
      </x:c>
      <x:c r="F2069" s="0" t="s">
        <x:v>90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299</x:v>
      </x:c>
    </x:row>
    <x:row r="2070" spans="1:14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89</x:v>
      </x:c>
      <x:c r="F2070" s="0" t="s">
        <x:v>90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15</x:v>
      </x:c>
    </x:row>
    <x:row r="2071" spans="1:14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89</x:v>
      </x:c>
      <x:c r="F2071" s="0" t="s">
        <x:v>90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89</x:v>
      </x:c>
      <x:c r="F2072" s="0" t="s">
        <x:v>90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89</x:v>
      </x:c>
      <x:c r="F2073" s="0" t="s">
        <x:v>90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89</x:v>
      </x:c>
      <x:c r="F2074" s="0" t="s">
        <x:v>90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866</x:v>
      </x:c>
    </x:row>
    <x:row r="2075" spans="1:14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89</x:v>
      </x:c>
      <x:c r="F2075" s="0" t="s">
        <x:v>90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495</x:v>
      </x:c>
    </x:row>
    <x:row r="2076" spans="1:14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89</x:v>
      </x:c>
      <x:c r="F2076" s="0" t="s">
        <x:v>90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324</x:v>
      </x:c>
    </x:row>
    <x:row r="2077" spans="1:14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89</x:v>
      </x:c>
      <x:c r="F2077" s="0" t="s">
        <x:v>90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26</x:v>
      </x:c>
    </x:row>
    <x:row r="2078" spans="1:14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89</x:v>
      </x:c>
      <x:c r="F2078" s="0" t="s">
        <x:v>90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89</x:v>
      </x:c>
      <x:c r="F2079" s="0" t="s">
        <x:v>90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89</x:v>
      </x:c>
      <x:c r="F2080" s="0" t="s">
        <x:v>90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15</x:v>
      </x:c>
    </x:row>
    <x:row r="2081" spans="1:14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89</x:v>
      </x:c>
      <x:c r="F2081" s="0" t="s">
        <x:v>90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2164</x:v>
      </x:c>
    </x:row>
    <x:row r="2082" spans="1:14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89</x:v>
      </x:c>
      <x:c r="F2082" s="0" t="s">
        <x:v>90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1377</x:v>
      </x:c>
    </x:row>
    <x:row r="2083" spans="1:14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89</x:v>
      </x:c>
      <x:c r="F2083" s="0" t="s">
        <x:v>90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683</x:v>
      </x:c>
    </x:row>
    <x:row r="2084" spans="1:14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89</x:v>
      </x:c>
      <x:c r="F2084" s="0" t="s">
        <x:v>90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89</x:v>
      </x:c>
      <x:c r="F2085" s="0" t="s">
        <x:v>90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89</x:v>
      </x:c>
      <x:c r="F2086" s="0" t="s">
        <x:v>90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89</x:v>
      </x:c>
      <x:c r="F2087" s="0" t="s">
        <x:v>90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89</x:v>
      </x:c>
      <x:c r="F2088" s="0" t="s">
        <x:v>90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1107</x:v>
      </x:c>
    </x:row>
    <x:row r="2089" spans="1:14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89</x:v>
      </x:c>
      <x:c r="F2089" s="0" t="s">
        <x:v>90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719</x:v>
      </x:c>
    </x:row>
    <x:row r="2090" spans="1:14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89</x:v>
      </x:c>
      <x:c r="F2090" s="0" t="s">
        <x:v>90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327</x:v>
      </x:c>
    </x:row>
    <x:row r="2091" spans="1:14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89</x:v>
      </x:c>
      <x:c r="F2091" s="0" t="s">
        <x:v>90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34</x:v>
      </x:c>
    </x:row>
    <x:row r="2092" spans="1:14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89</x:v>
      </x:c>
      <x:c r="F2092" s="0" t="s">
        <x:v>90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89</x:v>
      </x:c>
      <x:c r="F2093" s="0" t="s">
        <x:v>90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89</x:v>
      </x:c>
      <x:c r="F2094" s="0" t="s">
        <x:v>90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89</x:v>
      </x:c>
      <x:c r="F2095" s="0" t="s">
        <x:v>90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1057</x:v>
      </x:c>
    </x:row>
    <x:row r="2096" spans="1:14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89</x:v>
      </x:c>
      <x:c r="F2096" s="0" t="s">
        <x:v>90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658</x:v>
      </x:c>
    </x:row>
    <x:row r="2097" spans="1:14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89</x:v>
      </x:c>
      <x:c r="F2097" s="0" t="s">
        <x:v>90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356</x:v>
      </x:c>
    </x:row>
    <x:row r="2098" spans="1:14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89</x:v>
      </x:c>
      <x:c r="F2098" s="0" t="s">
        <x:v>90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21</x:v>
      </x:c>
    </x:row>
    <x:row r="2099" spans="1:14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89</x:v>
      </x:c>
      <x:c r="F2099" s="0" t="s">
        <x:v>90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89</x:v>
      </x:c>
      <x:c r="F2100" s="0" t="s">
        <x:v>90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89</x:v>
      </x:c>
      <x:c r="F2101" s="0" t="s">
        <x:v>90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17</x:v>
      </x:c>
    </x:row>
    <x:row r="2102" spans="1:14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91</x:v>
      </x:c>
      <x:c r="F2102" s="0" t="s">
        <x:v>92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3729</x:v>
      </x:c>
    </x:row>
    <x:row r="2103" spans="1:14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91</x:v>
      </x:c>
      <x:c r="F2103" s="0" t="s">
        <x:v>92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2523</x:v>
      </x:c>
    </x:row>
    <x:row r="2104" spans="1:14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91</x:v>
      </x:c>
      <x:c r="F2104" s="0" t="s">
        <x:v>92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1039</x:v>
      </x:c>
    </x:row>
    <x:row r="2105" spans="1:14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91</x:v>
      </x:c>
      <x:c r="F2105" s="0" t="s">
        <x:v>92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95</x:v>
      </x:c>
    </x:row>
    <x:row r="2106" spans="1:14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91</x:v>
      </x:c>
      <x:c r="F2106" s="0" t="s">
        <x:v>92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91</x:v>
      </x:c>
      <x:c r="F2107" s="0" t="s">
        <x:v>92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91</x:v>
      </x:c>
      <x:c r="F2108" s="0" t="s">
        <x:v>92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55</x:v>
      </x:c>
    </x:row>
    <x:row r="2109" spans="1:14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91</x:v>
      </x:c>
      <x:c r="F2109" s="0" t="s">
        <x:v>92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1844</x:v>
      </x:c>
    </x:row>
    <x:row r="2110" spans="1:14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91</x:v>
      </x:c>
      <x:c r="F2110" s="0" t="s">
        <x:v>92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1289</x:v>
      </x:c>
    </x:row>
    <x:row r="2111" spans="1:14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91</x:v>
      </x:c>
      <x:c r="F2111" s="0" t="s">
        <x:v>92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483</x:v>
      </x:c>
    </x:row>
    <x:row r="2112" spans="1:14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91</x:v>
      </x:c>
      <x:c r="F2112" s="0" t="s">
        <x:v>92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91</x:v>
      </x:c>
      <x:c r="F2113" s="0" t="s">
        <x:v>92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91</x:v>
      </x:c>
      <x:c r="F2114" s="0" t="s">
        <x:v>92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91</x:v>
      </x:c>
      <x:c r="F2115" s="0" t="s">
        <x:v>92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91</x:v>
      </x:c>
      <x:c r="F2116" s="0" t="s">
        <x:v>92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1885</x:v>
      </x:c>
    </x:row>
    <x:row r="2117" spans="1:14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1234</x:v>
      </x:c>
    </x:row>
    <x:row r="2118" spans="1:14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91</x:v>
      </x:c>
      <x:c r="F2118" s="0" t="s">
        <x:v>92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556</x:v>
      </x:c>
    </x:row>
    <x:row r="2119" spans="1:14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91</x:v>
      </x:c>
      <x:c r="F2119" s="0" t="s">
        <x:v>92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56</x:v>
      </x:c>
    </x:row>
    <x:row r="2120" spans="1:14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91</x:v>
      </x:c>
      <x:c r="F2120" s="0" t="s">
        <x:v>92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91</x:v>
      </x:c>
      <x:c r="F2122" s="0" t="s">
        <x:v>92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28</x:v>
      </x:c>
    </x:row>
    <x:row r="2123" spans="1:14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91</x:v>
      </x:c>
      <x:c r="F2123" s="0" t="s">
        <x:v>92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5420</x:v>
      </x:c>
    </x:row>
    <x:row r="2124" spans="1:14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91</x:v>
      </x:c>
      <x:c r="F2124" s="0" t="s">
        <x:v>92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3760</x:v>
      </x:c>
    </x:row>
    <x:row r="2125" spans="1:14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91</x:v>
      </x:c>
      <x:c r="F2125" s="0" t="s">
        <x:v>92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1364</x:v>
      </x:c>
    </x:row>
    <x:row r="2126" spans="1:14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91</x:v>
      </x:c>
      <x:c r="F2126" s="0" t="s">
        <x:v>92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156</x:v>
      </x:c>
    </x:row>
    <x:row r="2127" spans="1:14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91</x:v>
      </x:c>
      <x:c r="F2127" s="0" t="s">
        <x:v>92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91</x:v>
      </x:c>
      <x:c r="F2128" s="0" t="s">
        <x:v>92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91</x:v>
      </x:c>
      <x:c r="F2129" s="0" t="s">
        <x:v>92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119</x:v>
      </x:c>
    </x:row>
    <x:row r="2130" spans="1:14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91</x:v>
      </x:c>
      <x:c r="F2130" s="0" t="s">
        <x:v>92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2714</x:v>
      </x:c>
    </x:row>
    <x:row r="2131" spans="1:14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91</x:v>
      </x:c>
      <x:c r="F2131" s="0" t="s">
        <x:v>92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1947</x:v>
      </x:c>
    </x:row>
    <x:row r="2132" spans="1:14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91</x:v>
      </x:c>
      <x:c r="F2132" s="0" t="s">
        <x:v>92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627</x:v>
      </x:c>
    </x:row>
    <x:row r="2133" spans="1:14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91</x:v>
      </x:c>
      <x:c r="F2133" s="0" t="s">
        <x:v>92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57</x:v>
      </x:c>
    </x:row>
    <x:row r="2134" spans="1:14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91</x:v>
      </x:c>
      <x:c r="F2134" s="0" t="s">
        <x:v>92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91</x:v>
      </x:c>
      <x:c r="F2135" s="0" t="s">
        <x:v>92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91</x:v>
      </x:c>
      <x:c r="F2136" s="0" t="s">
        <x:v>92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75</x:v>
      </x:c>
    </x:row>
    <x:row r="2137" spans="1:14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91</x:v>
      </x:c>
      <x:c r="F2137" s="0" t="s">
        <x:v>92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2706</x:v>
      </x:c>
    </x:row>
    <x:row r="2138" spans="1:14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91</x:v>
      </x:c>
      <x:c r="F2138" s="0" t="s">
        <x:v>92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1813</x:v>
      </x:c>
    </x:row>
    <x:row r="2139" spans="1:14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91</x:v>
      </x:c>
      <x:c r="F2139" s="0" t="s">
        <x:v>92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737</x:v>
      </x:c>
    </x:row>
    <x:row r="2140" spans="1:14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91</x:v>
      </x:c>
      <x:c r="F2140" s="0" t="s">
        <x:v>92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99</x:v>
      </x:c>
    </x:row>
    <x:row r="2141" spans="1:14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91</x:v>
      </x:c>
      <x:c r="F2141" s="0" t="s">
        <x:v>92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91</x:v>
      </x:c>
      <x:c r="F2142" s="0" t="s">
        <x:v>92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91</x:v>
      </x:c>
      <x:c r="F2143" s="0" t="s">
        <x:v>92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44</x:v>
      </x:c>
    </x:row>
    <x:row r="2144" spans="1:14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93</x:v>
      </x:c>
      <x:c r="F2144" s="0" t="s">
        <x:v>94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877</x:v>
      </x:c>
    </x:row>
    <x:row r="2145" spans="1:14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93</x:v>
      </x:c>
      <x:c r="F2145" s="0" t="s">
        <x:v>94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557</x:v>
      </x:c>
    </x:row>
    <x:row r="2146" spans="1:14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93</x:v>
      </x:c>
      <x:c r="F2146" s="0" t="s">
        <x:v>94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255</x:v>
      </x:c>
    </x:row>
    <x:row r="2147" spans="1:14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93</x:v>
      </x:c>
      <x:c r="F2147" s="0" t="s">
        <x:v>94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93</x:v>
      </x:c>
      <x:c r="F2148" s="0" t="s">
        <x:v>94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93</x:v>
      </x:c>
      <x:c r="F2149" s="0" t="s">
        <x:v>94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93</x:v>
      </x:c>
      <x:c r="F2150" s="0" t="s">
        <x:v>94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25</x:v>
      </x:c>
    </x:row>
    <x:row r="2151" spans="1:14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93</x:v>
      </x:c>
      <x:c r="F2151" s="0" t="s">
        <x:v>94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440</x:v>
      </x:c>
    </x:row>
    <x:row r="2152" spans="1:14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93</x:v>
      </x:c>
      <x:c r="F2152" s="0" t="s">
        <x:v>94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93</x:v>
      </x:c>
      <x:c r="F2153" s="0" t="s">
        <x:v>94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93</x:v>
      </x:c>
      <x:c r="F2154" s="0" t="s">
        <x:v>94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18</x:v>
      </x:c>
    </x:row>
    <x:row r="2155" spans="1:14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93</x:v>
      </x:c>
      <x:c r="F2155" s="0" t="s">
        <x:v>94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93</x:v>
      </x:c>
      <x:c r="F2156" s="0" t="s">
        <x:v>94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93</x:v>
      </x:c>
      <x:c r="F2157" s="0" t="s">
        <x:v>94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93</x:v>
      </x:c>
      <x:c r="F2158" s="0" t="s">
        <x:v>94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93</x:v>
      </x:c>
      <x:c r="F2159" s="0" t="s">
        <x:v>94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268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93</x:v>
      </x:c>
      <x:c r="F2160" s="0" t="s">
        <x:v>94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135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93</x:v>
      </x:c>
      <x:c r="F2161" s="0" t="s">
        <x:v>94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93</x:v>
      </x:c>
      <x:c r="F2162" s="0" t="s">
        <x:v>94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93</x:v>
      </x:c>
      <x:c r="F2163" s="0" t="s">
        <x:v>94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93</x:v>
      </x:c>
      <x:c r="F2164" s="0" t="s">
        <x:v>94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13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93</x:v>
      </x:c>
      <x:c r="F2165" s="0" t="s">
        <x:v>94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1257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93</x:v>
      </x:c>
      <x:c r="F2166" s="0" t="s">
        <x:v>94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784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93</x:v>
      </x:c>
      <x:c r="F2167" s="0" t="s">
        <x:v>94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363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93</x:v>
      </x:c>
      <x:c r="F2168" s="0" t="s">
        <x:v>94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26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93</x:v>
      </x:c>
      <x:c r="F2169" s="0" t="s">
        <x:v>94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93</x:v>
      </x:c>
      <x:c r="F2170" s="0" t="s">
        <x:v>94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93</x:v>
      </x:c>
      <x:c r="F2171" s="0" t="s">
        <x:v>94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77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93</x:v>
      </x:c>
      <x:c r="F2172" s="0" t="s">
        <x:v>94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644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93</x:v>
      </x:c>
      <x:c r="F2173" s="0" t="s">
        <x:v>94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416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93</x:v>
      </x:c>
      <x:c r="F2174" s="0" t="s">
        <x:v>94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93</x:v>
      </x:c>
      <x:c r="F2175" s="0" t="s">
        <x:v>94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11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93</x:v>
      </x:c>
      <x:c r="F2176" s="0" t="s">
        <x:v>94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93</x:v>
      </x:c>
      <x:c r="F2177" s="0" t="s">
        <x:v>94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93</x:v>
      </x:c>
      <x:c r="F2178" s="0" t="s">
        <x:v>94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42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93</x:v>
      </x:c>
      <x:c r="F2179" s="0" t="s">
        <x:v>94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613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93</x:v>
      </x:c>
      <x:c r="F2180" s="0" t="s">
        <x:v>94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368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93</x:v>
      </x:c>
      <x:c r="F2181" s="0" t="s">
        <x:v>94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93</x:v>
      </x:c>
      <x:c r="F2182" s="0" t="s">
        <x:v>94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15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93</x:v>
      </x:c>
      <x:c r="F2183" s="0" t="s">
        <x:v>94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93</x:v>
      </x:c>
      <x:c r="F2184" s="0" t="s">
        <x:v>94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93</x:v>
      </x:c>
      <x:c r="F2185" s="0" t="s">
        <x:v>94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95</x:v>
      </x:c>
      <x:c r="F2186" s="0" t="s">
        <x:v>96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3093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95</x:v>
      </x:c>
      <x:c r="F2187" s="0" t="s">
        <x:v>96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2411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95</x:v>
      </x:c>
      <x:c r="F2188" s="0" t="s">
        <x:v>96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511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95</x:v>
      </x:c>
      <x:c r="F2189" s="0" t="s">
        <x:v>96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73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95</x:v>
      </x:c>
      <x:c r="F2190" s="0" t="s">
        <x:v>96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95</x:v>
      </x:c>
      <x:c r="F2191" s="0" t="s">
        <x:v>96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95</x:v>
      </x:c>
      <x:c r="F2192" s="0" t="s">
        <x:v>96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87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95</x:v>
      </x:c>
      <x:c r="F2193" s="0" t="s">
        <x:v>96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1488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95</x:v>
      </x:c>
      <x:c r="F2194" s="0" t="s">
        <x:v>96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1198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95</x:v>
      </x:c>
      <x:c r="F2195" s="0" t="s">
        <x:v>96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219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95</x:v>
      </x:c>
      <x:c r="F2196" s="0" t="s">
        <x:v>96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95</x:v>
      </x:c>
      <x:c r="F2197" s="0" t="s">
        <x:v>96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95</x:v>
      </x:c>
      <x:c r="F2198" s="0" t="s">
        <x:v>96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95</x:v>
      </x:c>
      <x:c r="F2199" s="0" t="s">
        <x:v>96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37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95</x:v>
      </x:c>
      <x:c r="F2200" s="0" t="s">
        <x:v>96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1605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95</x:v>
      </x:c>
      <x:c r="F2201" s="0" t="s">
        <x:v>96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1213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95</x:v>
      </x:c>
      <x:c r="F2202" s="0" t="s">
        <x:v>96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292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95</x:v>
      </x:c>
      <x:c r="F2203" s="0" t="s">
        <x:v>96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43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95</x:v>
      </x:c>
      <x:c r="F2204" s="0" t="s">
        <x:v>96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95</x:v>
      </x:c>
      <x:c r="F2205" s="0" t="s">
        <x:v>96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95</x:v>
      </x:c>
      <x:c r="F2206" s="0" t="s">
        <x:v>96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50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95</x:v>
      </x:c>
      <x:c r="F2207" s="0" t="s">
        <x:v>96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1505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95</x:v>
      </x:c>
      <x:c r="F2208" s="0" t="s">
        <x:v>96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1099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95</x:v>
      </x:c>
      <x:c r="F2209" s="0" t="s">
        <x:v>96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95</x:v>
      </x:c>
      <x:c r="F2210" s="0" t="s">
        <x:v>96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95</x:v>
      </x:c>
      <x:c r="F2211" s="0" t="s">
        <x:v>96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95</x:v>
      </x:c>
      <x:c r="F2212" s="0" t="s">
        <x:v>96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95</x:v>
      </x:c>
      <x:c r="F2213" s="0" t="s">
        <x:v>96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95</x:v>
      </x:c>
      <x:c r="F2214" s="0" t="s">
        <x:v>96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774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95</x:v>
      </x:c>
      <x:c r="F2215" s="0" t="s">
        <x:v>96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566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95</x:v>
      </x:c>
      <x:c r="F2216" s="0" t="s">
        <x:v>96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151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95</x:v>
      </x:c>
      <x:c r="F2217" s="0" t="s">
        <x:v>96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12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95</x:v>
      </x:c>
      <x:c r="F2218" s="0" t="s">
        <x:v>96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95</x:v>
      </x:c>
      <x:c r="F2219" s="0" t="s">
        <x:v>96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95</x:v>
      </x:c>
      <x:c r="F2220" s="0" t="s">
        <x:v>96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95</x:v>
      </x:c>
      <x:c r="F2221" s="0" t="s">
        <x:v>96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731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95</x:v>
      </x:c>
      <x:c r="F2222" s="0" t="s">
        <x:v>96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95</x:v>
      </x:c>
      <x:c r="F2223" s="0" t="s">
        <x:v>96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143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95</x:v>
      </x:c>
      <x:c r="F2224" s="0" t="s">
        <x:v>96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95</x:v>
      </x:c>
      <x:c r="F2225" s="0" t="s">
        <x:v>96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95</x:v>
      </x:c>
      <x:c r="F2226" s="0" t="s">
        <x:v>96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95</x:v>
      </x:c>
      <x:c r="F2227" s="0" t="s">
        <x:v>96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35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97</x:v>
      </x:c>
      <x:c r="F2228" s="0" t="s">
        <x:v>98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335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97</x:v>
      </x:c>
      <x:c r="F2229" s="0" t="s">
        <x:v>98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261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97</x:v>
      </x:c>
      <x:c r="F2230" s="0" t="s">
        <x:v>98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57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97</x:v>
      </x:c>
      <x:c r="F2231" s="0" t="s">
        <x:v>98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6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97</x:v>
      </x:c>
      <x:c r="F2232" s="0" t="s">
        <x:v>98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97</x:v>
      </x:c>
      <x:c r="F2233" s="0" t="s">
        <x:v>98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97</x:v>
      </x:c>
      <x:c r="F2234" s="0" t="s">
        <x:v>98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97</x:v>
      </x:c>
      <x:c r="F2235" s="0" t="s">
        <x:v>98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176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97</x:v>
      </x:c>
      <x:c r="F2236" s="0" t="s">
        <x:v>98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138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97</x:v>
      </x:c>
      <x:c r="F2237" s="0" t="s">
        <x:v>98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30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97</x:v>
      </x:c>
      <x:c r="F2238" s="0" t="s">
        <x:v>98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97</x:v>
      </x:c>
      <x:c r="F2239" s="0" t="s">
        <x:v>98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97</x:v>
      </x:c>
      <x:c r="F2240" s="0" t="s">
        <x:v>98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97</x:v>
      </x:c>
      <x:c r="F2241" s="0" t="s">
        <x:v>98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97</x:v>
      </x:c>
      <x:c r="F2242" s="0" t="s">
        <x:v>98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159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97</x:v>
      </x:c>
      <x:c r="F2243" s="0" t="s">
        <x:v>98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123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97</x:v>
      </x:c>
      <x:c r="F2244" s="0" t="s">
        <x:v>98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27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97</x:v>
      </x:c>
      <x:c r="F2245" s="0" t="s">
        <x:v>98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3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97</x:v>
      </x:c>
      <x:c r="F2246" s="0" t="s">
        <x:v>98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1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97</x:v>
      </x:c>
      <x:c r="F2247" s="0" t="s">
        <x:v>98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97</x:v>
      </x:c>
      <x:c r="F2248" s="0" t="s">
        <x:v>98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97</x:v>
      </x:c>
      <x:c r="F2249" s="0" t="s">
        <x:v>98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140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97</x:v>
      </x:c>
      <x:c r="F2250" s="0" t="s">
        <x:v>98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76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97</x:v>
      </x:c>
      <x:c r="F2251" s="0" t="s">
        <x:v>98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45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97</x:v>
      </x:c>
      <x:c r="F2252" s="0" t="s">
        <x:v>98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97</x:v>
      </x:c>
      <x:c r="F2253" s="0" t="s">
        <x:v>98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97</x:v>
      </x:c>
      <x:c r="F2254" s="0" t="s">
        <x:v>98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97</x:v>
      </x:c>
      <x:c r="F2255" s="0" t="s">
        <x:v>98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16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97</x:v>
      </x:c>
      <x:c r="F2256" s="0" t="s">
        <x:v>98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97</x:v>
      </x:c>
      <x:c r="F2257" s="0" t="s">
        <x:v>98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33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97</x:v>
      </x:c>
      <x:c r="F2258" s="0" t="s">
        <x:v>98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97</x:v>
      </x:c>
      <x:c r="F2259" s="0" t="s">
        <x:v>98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97</x:v>
      </x:c>
      <x:c r="F2260" s="0" t="s">
        <x:v>98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97</x:v>
      </x:c>
      <x:c r="F2261" s="0" t="s">
        <x:v>98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97</x:v>
      </x:c>
      <x:c r="F2262" s="0" t="s">
        <x:v>98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97</x:v>
      </x:c>
      <x:c r="F2263" s="0" t="s">
        <x:v>98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97</x:v>
      </x:c>
      <x:c r="F2264" s="0" t="s">
        <x:v>98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97</x:v>
      </x:c>
      <x:c r="F2265" s="0" t="s">
        <x:v>98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97</x:v>
      </x:c>
      <x:c r="F2266" s="0" t="s">
        <x:v>98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97</x:v>
      </x:c>
      <x:c r="F2267" s="0" t="s">
        <x:v>98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97</x:v>
      </x:c>
      <x:c r="F2268" s="0" t="s">
        <x:v>98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97</x:v>
      </x:c>
      <x:c r="F2269" s="0" t="s">
        <x:v>98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99</x:v>
      </x:c>
      <x:c r="F2270" s="0" t="s">
        <x:v>100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839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99</x:v>
      </x:c>
      <x:c r="F2271" s="0" t="s">
        <x:v>100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690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99</x:v>
      </x:c>
      <x:c r="F2272" s="0" t="s">
        <x:v>100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130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99</x:v>
      </x:c>
      <x:c r="F2273" s="0" t="s">
        <x:v>100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99</x:v>
      </x:c>
      <x:c r="F2274" s="0" t="s">
        <x:v>100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99</x:v>
      </x:c>
      <x:c r="F2275" s="0" t="s">
        <x:v>100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99</x:v>
      </x:c>
      <x:c r="F2276" s="0" t="s">
        <x:v>100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99</x:v>
      </x:c>
      <x:c r="F2277" s="0" t="s">
        <x:v>100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412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99</x:v>
      </x:c>
      <x:c r="F2278" s="0" t="s">
        <x:v>100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346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99</x:v>
      </x:c>
      <x:c r="F2279" s="0" t="s">
        <x:v>100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99</x:v>
      </x:c>
      <x:c r="F2280" s="0" t="s">
        <x:v>100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99</x:v>
      </x:c>
      <x:c r="F2281" s="0" t="s">
        <x:v>100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99</x:v>
      </x:c>
      <x:c r="F2282" s="0" t="s">
        <x:v>100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99</x:v>
      </x:c>
      <x:c r="F2283" s="0" t="s">
        <x:v>100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99</x:v>
      </x:c>
      <x:c r="F2284" s="0" t="s">
        <x:v>100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344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99</x:v>
      </x:c>
      <x:c r="F2286" s="0" t="s">
        <x:v>100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71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99</x:v>
      </x:c>
      <x:c r="F2287" s="0" t="s">
        <x:v>100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99</x:v>
      </x:c>
      <x:c r="F2288" s="0" t="s">
        <x:v>100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99</x:v>
      </x:c>
      <x:c r="F2289" s="0" t="s">
        <x:v>100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99</x:v>
      </x:c>
      <x:c r="F2290" s="0" t="s">
        <x:v>100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99</x:v>
      </x:c>
      <x:c r="F2291" s="0" t="s">
        <x:v>100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698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99</x:v>
      </x:c>
      <x:c r="F2292" s="0" t="s">
        <x:v>100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497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99</x:v>
      </x:c>
      <x:c r="F2293" s="0" t="s">
        <x:v>100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132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99</x:v>
      </x:c>
      <x:c r="F2294" s="0" t="s">
        <x:v>100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99</x:v>
      </x:c>
      <x:c r="F2295" s="0" t="s">
        <x:v>100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99</x:v>
      </x:c>
      <x:c r="F2296" s="0" t="s">
        <x:v>100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99</x:v>
      </x:c>
      <x:c r="F2297" s="0" t="s">
        <x:v>100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56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99</x:v>
      </x:c>
      <x:c r="F2298" s="0" t="s">
        <x:v>100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324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99</x:v>
      </x:c>
      <x:c r="F2299" s="0" t="s">
        <x:v>100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249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99</x:v>
      </x:c>
      <x:c r="F2300" s="0" t="s">
        <x:v>100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99</x:v>
      </x:c>
      <x:c r="F2301" s="0" t="s">
        <x:v>100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6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99</x:v>
      </x:c>
      <x:c r="F2302" s="0" t="s">
        <x:v>100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99</x:v>
      </x:c>
      <x:c r="F2303" s="0" t="s">
        <x:v>100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99</x:v>
      </x:c>
      <x:c r="F2304" s="0" t="s">
        <x:v>100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374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99</x:v>
      </x:c>
      <x:c r="F2306" s="0" t="s">
        <x:v>100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248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99</x:v>
      </x:c>
      <x:c r="F2307" s="0" t="s">
        <x:v>100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83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99</x:v>
      </x:c>
      <x:c r="F2308" s="0" t="s">
        <x:v>100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99</x:v>
      </x:c>
      <x:c r="F2309" s="0" t="s">
        <x:v>100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2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99</x:v>
      </x:c>
      <x:c r="F2310" s="0" t="s">
        <x:v>100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99</x:v>
      </x:c>
      <x:c r="F2311" s="0" t="s">
        <x:v>100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101</x:v>
      </x:c>
      <x:c r="F2312" s="0" t="s">
        <x:v>102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424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101</x:v>
      </x:c>
      <x:c r="F2313" s="0" t="s">
        <x:v>102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303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101</x:v>
      </x:c>
      <x:c r="F2314" s="0" t="s">
        <x:v>102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101</x:v>
      </x:c>
      <x:c r="F2315" s="0" t="s">
        <x:v>102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101</x:v>
      </x:c>
      <x:c r="F2316" s="0" t="s">
        <x:v>102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101</x:v>
      </x:c>
      <x:c r="F2317" s="0" t="s">
        <x:v>102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101</x:v>
      </x:c>
      <x:c r="F2318" s="0" t="s">
        <x:v>102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101</x:v>
      </x:c>
      <x:c r="F2319" s="0" t="s">
        <x:v>102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223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101</x:v>
      </x:c>
      <x:c r="F2320" s="0" t="s">
        <x:v>102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159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101</x:v>
      </x:c>
      <x:c r="F2321" s="0" t="s">
        <x:v>102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101</x:v>
      </x:c>
      <x:c r="F2322" s="0" t="s">
        <x:v>102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101</x:v>
      </x:c>
      <x:c r="F2323" s="0" t="s">
        <x:v>102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101</x:v>
      </x:c>
      <x:c r="F2324" s="0" t="s">
        <x:v>102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101</x:v>
      </x:c>
      <x:c r="F2325" s="0" t="s">
        <x:v>102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101</x:v>
      </x:c>
      <x:c r="F2326" s="0" t="s">
        <x:v>102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201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101</x:v>
      </x:c>
      <x:c r="F2327" s="0" t="s">
        <x:v>102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144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101</x:v>
      </x:c>
      <x:c r="F2328" s="0" t="s">
        <x:v>102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43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101</x:v>
      </x:c>
      <x:c r="F2329" s="0" t="s">
        <x:v>102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101</x:v>
      </x:c>
      <x:c r="F2330" s="0" t="s">
        <x:v>102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101</x:v>
      </x:c>
      <x:c r="F2331" s="0" t="s">
        <x:v>102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101</x:v>
      </x:c>
      <x:c r="F2332" s="0" t="s">
        <x:v>102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8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101</x:v>
      </x:c>
      <x:c r="F2333" s="0" t="s">
        <x:v>102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510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101</x:v>
      </x:c>
      <x:c r="F2334" s="0" t="s">
        <x:v>102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336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101</x:v>
      </x:c>
      <x:c r="F2335" s="0" t="s">
        <x:v>102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137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101</x:v>
      </x:c>
      <x:c r="F2336" s="0" t="s">
        <x:v>102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101</x:v>
      </x:c>
      <x:c r="F2337" s="0" t="s">
        <x:v>102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101</x:v>
      </x:c>
      <x:c r="F2338" s="0" t="s">
        <x:v>102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101</x:v>
      </x:c>
      <x:c r="F2339" s="0" t="s">
        <x:v>102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20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101</x:v>
      </x:c>
      <x:c r="F2340" s="0" t="s">
        <x:v>102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237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101</x:v>
      </x:c>
      <x:c r="F2341" s="0" t="s">
        <x:v>102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160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101</x:v>
      </x:c>
      <x:c r="F2342" s="0" t="s">
        <x:v>102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56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101</x:v>
      </x:c>
      <x:c r="F2343" s="0" t="s">
        <x:v>102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101</x:v>
      </x:c>
      <x:c r="F2344" s="0" t="s">
        <x:v>102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101</x:v>
      </x:c>
      <x:c r="F2345" s="0" t="s">
        <x:v>102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101</x:v>
      </x:c>
      <x:c r="F2346" s="0" t="s">
        <x:v>102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12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101</x:v>
      </x:c>
      <x:c r="F2347" s="0" t="s">
        <x:v>102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273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101</x:v>
      </x:c>
      <x:c r="F2348" s="0" t="s">
        <x:v>102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176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101</x:v>
      </x:c>
      <x:c r="F2349" s="0" t="s">
        <x:v>102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81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101</x:v>
      </x:c>
      <x:c r="F2350" s="0" t="s">
        <x:v>102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8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101</x:v>
      </x:c>
      <x:c r="F2351" s="0" t="s">
        <x:v>102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101</x:v>
      </x:c>
      <x:c r="F2352" s="0" t="s">
        <x:v>102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101</x:v>
      </x:c>
      <x:c r="F2353" s="0" t="s">
        <x:v>102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103</x:v>
      </x:c>
      <x:c r="F2354" s="0" t="s">
        <x:v>104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1459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103</x:v>
      </x:c>
      <x:c r="F2355" s="0" t="s">
        <x:v>104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1044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103</x:v>
      </x:c>
      <x:c r="F2356" s="0" t="s">
        <x:v>104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345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103</x:v>
      </x:c>
      <x:c r="F2357" s="0" t="s">
        <x:v>104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30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103</x:v>
      </x:c>
      <x:c r="F2358" s="0" t="s">
        <x:v>104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103</x:v>
      </x:c>
      <x:c r="F2359" s="0" t="s">
        <x:v>104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103</x:v>
      </x:c>
      <x:c r="F2360" s="0" t="s">
        <x:v>104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30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103</x:v>
      </x:c>
      <x:c r="F2361" s="0" t="s">
        <x:v>104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745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103</x:v>
      </x:c>
      <x:c r="F2362" s="0" t="s">
        <x:v>104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537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103</x:v>
      </x:c>
      <x:c r="F2363" s="0" t="s">
        <x:v>104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175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103</x:v>
      </x:c>
      <x:c r="F2364" s="0" t="s">
        <x:v>104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103</x:v>
      </x:c>
      <x:c r="F2365" s="0" t="s">
        <x:v>104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103</x:v>
      </x:c>
      <x:c r="F2366" s="0" t="s">
        <x:v>104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103</x:v>
      </x:c>
      <x:c r="F2367" s="0" t="s">
        <x:v>104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103</x:v>
      </x:c>
      <x:c r="F2368" s="0" t="s">
        <x:v>104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714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103</x:v>
      </x:c>
      <x:c r="F2369" s="0" t="s">
        <x:v>104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507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103</x:v>
      </x:c>
      <x:c r="F2370" s="0" t="s">
        <x:v>104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103</x:v>
      </x:c>
      <x:c r="F2371" s="0" t="s">
        <x:v>104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103</x:v>
      </x:c>
      <x:c r="F2372" s="0" t="s">
        <x:v>104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103</x:v>
      </x:c>
      <x:c r="F2373" s="0" t="s">
        <x:v>104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103</x:v>
      </x:c>
      <x:c r="F2374" s="0" t="s">
        <x:v>104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15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103</x:v>
      </x:c>
      <x:c r="F2375" s="0" t="s">
        <x:v>104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1858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103</x:v>
      </x:c>
      <x:c r="F2376" s="0" t="s">
        <x:v>104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1320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103</x:v>
      </x:c>
      <x:c r="F2377" s="0" t="s">
        <x:v>104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394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103</x:v>
      </x:c>
      <x:c r="F2378" s="0" t="s">
        <x:v>104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48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103</x:v>
      </x:c>
      <x:c r="F2379" s="0" t="s">
        <x:v>104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103</x:v>
      </x:c>
      <x:c r="F2380" s="0" t="s">
        <x:v>104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103</x:v>
      </x:c>
      <x:c r="F2381" s="0" t="s">
        <x:v>104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92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103</x:v>
      </x:c>
      <x:c r="F2382" s="0" t="s">
        <x:v>104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953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103</x:v>
      </x:c>
      <x:c r="F2383" s="0" t="s">
        <x:v>104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718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103</x:v>
      </x:c>
      <x:c r="F2384" s="0" t="s">
        <x:v>104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164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103</x:v>
      </x:c>
      <x:c r="F2385" s="0" t="s">
        <x:v>104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103</x:v>
      </x:c>
      <x:c r="F2386" s="0" t="s">
        <x:v>104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103</x:v>
      </x:c>
      <x:c r="F2387" s="0" t="s">
        <x:v>104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103</x:v>
      </x:c>
      <x:c r="F2388" s="0" t="s">
        <x:v>104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46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103</x:v>
      </x:c>
      <x:c r="F2389" s="0" t="s">
        <x:v>104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905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103</x:v>
      </x:c>
      <x:c r="F2390" s="0" t="s">
        <x:v>104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602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103</x:v>
      </x:c>
      <x:c r="F2391" s="0" t="s">
        <x:v>104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230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103</x:v>
      </x:c>
      <x:c r="F2392" s="0" t="s">
        <x:v>104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103</x:v>
      </x:c>
      <x:c r="F2393" s="0" t="s">
        <x:v>104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103</x:v>
      </x:c>
      <x:c r="F2394" s="0" t="s">
        <x:v>104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103</x:v>
      </x:c>
      <x:c r="F2395" s="0" t="s">
        <x:v>104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105</x:v>
      </x:c>
      <x:c r="F2396" s="0" t="s">
        <x:v>106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2722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105</x:v>
      </x:c>
      <x:c r="F2397" s="0" t="s">
        <x:v>106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1067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105</x:v>
      </x:c>
      <x:c r="F2398" s="0" t="s">
        <x:v>106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105</x:v>
      </x:c>
      <x:c r="F2399" s="0" t="s">
        <x:v>106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39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105</x:v>
      </x:c>
      <x:c r="F2400" s="0" t="s">
        <x:v>106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105</x:v>
      </x:c>
      <x:c r="F2401" s="0" t="s">
        <x:v>106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105</x:v>
      </x:c>
      <x:c r="F2402" s="0" t="s">
        <x:v>106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1342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105</x:v>
      </x:c>
      <x:c r="F2403" s="0" t="s">
        <x:v>106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105</x:v>
      </x:c>
      <x:c r="F2404" s="0" t="s">
        <x:v>106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544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105</x:v>
      </x:c>
      <x:c r="F2405" s="0" t="s">
        <x:v>106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130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105</x:v>
      </x:c>
      <x:c r="F2406" s="0" t="s">
        <x:v>106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105</x:v>
      </x:c>
      <x:c r="F2407" s="0" t="s">
        <x:v>106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105</x:v>
      </x:c>
      <x:c r="F2408" s="0" t="s">
        <x:v>106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105</x:v>
      </x:c>
      <x:c r="F2409" s="0" t="s">
        <x:v>106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716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105</x:v>
      </x:c>
      <x:c r="F2410" s="0" t="s">
        <x:v>106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1304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105</x:v>
      </x:c>
      <x:c r="F2411" s="0" t="s">
        <x:v>106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523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105</x:v>
      </x:c>
      <x:c r="F2412" s="0" t="s">
        <x:v>106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105</x:v>
      </x:c>
      <x:c r="F2413" s="0" t="s">
        <x:v>106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626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105</x:v>
      </x:c>
      <x:c r="F2417" s="0" t="s">
        <x:v>106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4321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105</x:v>
      </x:c>
      <x:c r="F2418" s="0" t="s">
        <x:v>106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970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105</x:v>
      </x:c>
      <x:c r="F2419" s="0" t="s">
        <x:v>106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243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105</x:v>
      </x:c>
      <x:c r="F2420" s="0" t="s">
        <x:v>106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105</x:v>
      </x:c>
      <x:c r="F2421" s="0" t="s">
        <x:v>106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105</x:v>
      </x:c>
      <x:c r="F2422" s="0" t="s">
        <x:v>106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105</x:v>
      </x:c>
      <x:c r="F2423" s="0" t="s">
        <x:v>106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3052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105</x:v>
      </x:c>
      <x:c r="F2424" s="0" t="s">
        <x:v>106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2247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105</x:v>
      </x:c>
      <x:c r="F2425" s="0" t="s">
        <x:v>106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501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105</x:v>
      </x:c>
      <x:c r="F2426" s="0" t="s">
        <x:v>106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118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105</x:v>
      </x:c>
      <x:c r="F2427" s="0" t="s">
        <x:v>106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105</x:v>
      </x:c>
      <x:c r="F2428" s="0" t="s">
        <x:v>106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105</x:v>
      </x:c>
      <x:c r="F2429" s="0" t="s">
        <x:v>106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105</x:v>
      </x:c>
      <x:c r="F2430" s="0" t="s">
        <x:v>106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1598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105</x:v>
      </x:c>
      <x:c r="F2431" s="0" t="s">
        <x:v>106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2074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105</x:v>
      </x:c>
      <x:c r="F2432" s="0" t="s">
        <x:v>106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469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105</x:v>
      </x:c>
      <x:c r="F2433" s="0" t="s">
        <x:v>106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125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105</x:v>
      </x:c>
      <x:c r="F2434" s="0" t="s">
        <x:v>106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105</x:v>
      </x:c>
      <x:c r="F2435" s="0" t="s">
        <x:v>106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105</x:v>
      </x:c>
      <x:c r="F2436" s="0" t="s">
        <x:v>106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105</x:v>
      </x:c>
      <x:c r="F2437" s="0" t="s">
        <x:v>106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1454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107</x:v>
      </x:c>
      <x:c r="F2438" s="0" t="s">
        <x:v>108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849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107</x:v>
      </x:c>
      <x:c r="F2439" s="0" t="s">
        <x:v>108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524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107</x:v>
      </x:c>
      <x:c r="F2440" s="0" t="s">
        <x:v>108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277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107</x:v>
      </x:c>
      <x:c r="F2441" s="0" t="s">
        <x:v>108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107</x:v>
      </x:c>
      <x:c r="F2442" s="0" t="s">
        <x:v>108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107</x:v>
      </x:c>
      <x:c r="F2443" s="0" t="s">
        <x:v>108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107</x:v>
      </x:c>
      <x:c r="F2444" s="0" t="s">
        <x:v>108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107</x:v>
      </x:c>
      <x:c r="F2445" s="0" t="s">
        <x:v>108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420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107</x:v>
      </x:c>
      <x:c r="F2446" s="0" t="s">
        <x:v>108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107</x:v>
      </x:c>
      <x:c r="F2447" s="0" t="s">
        <x:v>108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107</x:v>
      </x:c>
      <x:c r="F2448" s="0" t="s">
        <x:v>108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107</x:v>
      </x:c>
      <x:c r="F2449" s="0" t="s">
        <x:v>108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107</x:v>
      </x:c>
      <x:c r="F2450" s="0" t="s">
        <x:v>108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107</x:v>
      </x:c>
      <x:c r="F2451" s="0" t="s">
        <x:v>108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107</x:v>
      </x:c>
      <x:c r="F2452" s="0" t="s">
        <x:v>108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429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107</x:v>
      </x:c>
      <x:c r="F2453" s="0" t="s">
        <x:v>108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253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107</x:v>
      </x:c>
      <x:c r="F2454" s="0" t="s">
        <x:v>108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107</x:v>
      </x:c>
      <x:c r="F2455" s="0" t="s">
        <x:v>108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107</x:v>
      </x:c>
      <x:c r="F2456" s="0" t="s">
        <x:v>108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107</x:v>
      </x:c>
      <x:c r="F2457" s="0" t="s">
        <x:v>108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107</x:v>
      </x:c>
      <x:c r="F2458" s="0" t="s">
        <x:v>108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107</x:v>
      </x:c>
      <x:c r="F2459" s="0" t="s">
        <x:v>108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453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107</x:v>
      </x:c>
      <x:c r="F2460" s="0" t="s">
        <x:v>108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278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107</x:v>
      </x:c>
      <x:c r="F2461" s="0" t="s">
        <x:v>108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141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107</x:v>
      </x:c>
      <x:c r="F2462" s="0" t="s">
        <x:v>108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13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107</x:v>
      </x:c>
      <x:c r="F2463" s="0" t="s">
        <x:v>108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107</x:v>
      </x:c>
      <x:c r="F2464" s="0" t="s">
        <x:v>108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107</x:v>
      </x:c>
      <x:c r="F2465" s="0" t="s">
        <x:v>108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107</x:v>
      </x:c>
      <x:c r="F2466" s="0" t="s">
        <x:v>108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107</x:v>
      </x:c>
      <x:c r="F2467" s="0" t="s">
        <x:v>108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148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107</x:v>
      </x:c>
      <x:c r="F2468" s="0" t="s">
        <x:v>108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77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107</x:v>
      </x:c>
      <x:c r="F2469" s="0" t="s">
        <x:v>108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107</x:v>
      </x:c>
      <x:c r="F2470" s="0" t="s">
        <x:v>108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107</x:v>
      </x:c>
      <x:c r="F2471" s="0" t="s">
        <x:v>108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107</x:v>
      </x:c>
      <x:c r="F2472" s="0" t="s">
        <x:v>108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107</x:v>
      </x:c>
      <x:c r="F2473" s="0" t="s">
        <x:v>108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209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107</x:v>
      </x:c>
      <x:c r="F2474" s="0" t="s">
        <x:v>108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130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107</x:v>
      </x:c>
      <x:c r="F2475" s="0" t="s">
        <x:v>108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64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107</x:v>
      </x:c>
      <x:c r="F2476" s="0" t="s">
        <x:v>108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6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107</x:v>
      </x:c>
      <x:c r="F2477" s="0" t="s">
        <x:v>108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107</x:v>
      </x:c>
      <x:c r="F2478" s="0" t="s">
        <x:v>108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107</x:v>
      </x:c>
      <x:c r="F2479" s="0" t="s">
        <x:v>108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109</x:v>
      </x:c>
      <x:c r="F2480" s="0" t="s">
        <x:v>110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2567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109</x:v>
      </x:c>
      <x:c r="F2481" s="0" t="s">
        <x:v>110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1798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109</x:v>
      </x:c>
      <x:c r="F2482" s="0" t="s">
        <x:v>110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647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109</x:v>
      </x:c>
      <x:c r="F2483" s="0" t="s">
        <x:v>110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109</x:v>
      </x:c>
      <x:c r="F2485" s="0" t="s">
        <x:v>110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109</x:v>
      </x:c>
      <x:c r="F2486" s="0" t="s">
        <x:v>110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109</x:v>
      </x:c>
      <x:c r="F2487" s="0" t="s">
        <x:v>110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1374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109</x:v>
      </x:c>
      <x:c r="F2488" s="0" t="s">
        <x:v>110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956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109</x:v>
      </x:c>
      <x:c r="F2489" s="0" t="s">
        <x:v>110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355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109</x:v>
      </x:c>
      <x:c r="F2490" s="0" t="s">
        <x:v>110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27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109</x:v>
      </x:c>
      <x:c r="F2491" s="0" t="s">
        <x:v>110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109</x:v>
      </x:c>
      <x:c r="F2492" s="0" t="s">
        <x:v>110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109</x:v>
      </x:c>
      <x:c r="F2493" s="0" t="s">
        <x:v>110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29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109</x:v>
      </x:c>
      <x:c r="F2494" s="0" t="s">
        <x:v>110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1193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109</x:v>
      </x:c>
      <x:c r="F2495" s="0" t="s">
        <x:v>110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842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109</x:v>
      </x:c>
      <x:c r="F2496" s="0" t="s">
        <x:v>110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292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109</x:v>
      </x:c>
      <x:c r="F2497" s="0" t="s">
        <x:v>110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38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109</x:v>
      </x:c>
      <x:c r="F2498" s="0" t="s">
        <x:v>110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109</x:v>
      </x:c>
      <x:c r="F2499" s="0" t="s">
        <x:v>110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109</x:v>
      </x:c>
      <x:c r="F2500" s="0" t="s">
        <x:v>110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109</x:v>
      </x:c>
      <x:c r="F2501" s="0" t="s">
        <x:v>110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1935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109</x:v>
      </x:c>
      <x:c r="F2502" s="0" t="s">
        <x:v>110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1200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109</x:v>
      </x:c>
      <x:c r="F2503" s="0" t="s">
        <x:v>110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582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109</x:v>
      </x:c>
      <x:c r="F2504" s="0" t="s">
        <x:v>110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109</x:v>
      </x:c>
      <x:c r="F2505" s="0" t="s">
        <x:v>110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109</x:v>
      </x:c>
      <x:c r="F2506" s="0" t="s">
        <x:v>110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109</x:v>
      </x:c>
      <x:c r="F2507" s="0" t="s">
        <x:v>110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81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109</x:v>
      </x:c>
      <x:c r="F2508" s="0" t="s">
        <x:v>110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1029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109</x:v>
      </x:c>
      <x:c r="F2509" s="0" t="s">
        <x:v>110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635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109</x:v>
      </x:c>
      <x:c r="F2510" s="0" t="s">
        <x:v>110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109</x:v>
      </x:c>
      <x:c r="F2511" s="0" t="s">
        <x:v>110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109</x:v>
      </x:c>
      <x:c r="F2512" s="0" t="s">
        <x:v>110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109</x:v>
      </x:c>
      <x:c r="F2513" s="0" t="s">
        <x:v>110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109</x:v>
      </x:c>
      <x:c r="F2514" s="0" t="s">
        <x:v>110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47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109</x:v>
      </x:c>
      <x:c r="F2515" s="0" t="s">
        <x:v>110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906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109</x:v>
      </x:c>
      <x:c r="F2516" s="0" t="s">
        <x:v>110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565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109</x:v>
      </x:c>
      <x:c r="F2517" s="0" t="s">
        <x:v>110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270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109</x:v>
      </x:c>
      <x:c r="F2518" s="0" t="s">
        <x:v>110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109</x:v>
      </x:c>
      <x:c r="F2519" s="0" t="s">
        <x:v>110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109</x:v>
      </x:c>
      <x:c r="F2520" s="0" t="s">
        <x:v>110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109</x:v>
      </x:c>
      <x:c r="F2521" s="0" t="s">
        <x:v>110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111</x:v>
      </x:c>
      <x:c r="F2522" s="0" t="s">
        <x:v>112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302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111</x:v>
      </x:c>
      <x:c r="F2523" s="0" t="s">
        <x:v>112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245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111</x:v>
      </x:c>
      <x:c r="F2524" s="0" t="s">
        <x:v>112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47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111</x:v>
      </x:c>
      <x:c r="F2525" s="0" t="s">
        <x:v>112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111</x:v>
      </x:c>
      <x:c r="F2526" s="0" t="s">
        <x:v>112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111</x:v>
      </x:c>
      <x:c r="F2527" s="0" t="s">
        <x:v>112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111</x:v>
      </x:c>
      <x:c r="F2528" s="0" t="s">
        <x:v>112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7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111</x:v>
      </x:c>
      <x:c r="F2529" s="0" t="s">
        <x:v>112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111</x:v>
      </x:c>
      <x:c r="F2530" s="0" t="s">
        <x:v>112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148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111</x:v>
      </x:c>
      <x:c r="F2531" s="0" t="s">
        <x:v>112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111</x:v>
      </x:c>
      <x:c r="F2532" s="0" t="s">
        <x:v>112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111</x:v>
      </x:c>
      <x:c r="F2533" s="0" t="s">
        <x:v>112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111</x:v>
      </x:c>
      <x:c r="F2534" s="0" t="s">
        <x:v>112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111</x:v>
      </x:c>
      <x:c r="F2535" s="0" t="s">
        <x:v>112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111</x:v>
      </x:c>
      <x:c r="F2536" s="0" t="s">
        <x:v>112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126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111</x:v>
      </x:c>
      <x:c r="F2537" s="0" t="s">
        <x:v>112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97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111</x:v>
      </x:c>
      <x:c r="F2538" s="0" t="s">
        <x:v>112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111</x:v>
      </x:c>
      <x:c r="F2539" s="0" t="s">
        <x:v>112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111</x:v>
      </x:c>
      <x:c r="F2540" s="0" t="s">
        <x:v>112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111</x:v>
      </x:c>
      <x:c r="F2541" s="0" t="s">
        <x:v>112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111</x:v>
      </x:c>
      <x:c r="F2542" s="0" t="s">
        <x:v>112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111</x:v>
      </x:c>
      <x:c r="F2543" s="0" t="s">
        <x:v>112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222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111</x:v>
      </x:c>
      <x:c r="F2544" s="0" t="s">
        <x:v>112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149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111</x:v>
      </x:c>
      <x:c r="F2545" s="0" t="s">
        <x:v>112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43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111</x:v>
      </x:c>
      <x:c r="F2546" s="0" t="s">
        <x:v>112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111</x:v>
      </x:c>
      <x:c r="F2547" s="0" t="s">
        <x:v>112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111</x:v>
      </x:c>
      <x:c r="F2548" s="0" t="s">
        <x:v>112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111</x:v>
      </x:c>
      <x:c r="F2549" s="0" t="s">
        <x:v>112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28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111</x:v>
      </x:c>
      <x:c r="F2550" s="0" t="s">
        <x:v>112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83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111</x:v>
      </x:c>
      <x:c r="F2551" s="0" t="s">
        <x:v>112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111</x:v>
      </x:c>
      <x:c r="F2552" s="0" t="s">
        <x:v>112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17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111</x:v>
      </x:c>
      <x:c r="F2553" s="0" t="s">
        <x:v>112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111</x:v>
      </x:c>
      <x:c r="F2554" s="0" t="s">
        <x:v>112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111</x:v>
      </x:c>
      <x:c r="F2555" s="0" t="s">
        <x:v>112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111</x:v>
      </x:c>
      <x:c r="F2556" s="0" t="s">
        <x:v>112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111</x:v>
      </x:c>
      <x:c r="F2557" s="0" t="s">
        <x:v>112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139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111</x:v>
      </x:c>
      <x:c r="F2558" s="0" t="s">
        <x:v>112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86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111</x:v>
      </x:c>
      <x:c r="F2559" s="0" t="s">
        <x:v>112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26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111</x:v>
      </x:c>
      <x:c r="F2560" s="0" t="s">
        <x:v>112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111</x:v>
      </x:c>
      <x:c r="F2561" s="0" t="s">
        <x:v>112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111</x:v>
      </x:c>
      <x:c r="F2562" s="0" t="s">
        <x:v>112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111</x:v>
      </x:c>
      <x:c r="F2563" s="0" t="s">
        <x:v>112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25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113</x:v>
      </x:c>
      <x:c r="F2564" s="0" t="s">
        <x:v>114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438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113</x:v>
      </x:c>
      <x:c r="F2565" s="0" t="s">
        <x:v>114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334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113</x:v>
      </x:c>
      <x:c r="F2566" s="0" t="s">
        <x:v>114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86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113</x:v>
      </x:c>
      <x:c r="F2567" s="0" t="s">
        <x:v>114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113</x:v>
      </x:c>
      <x:c r="F2568" s="0" t="s">
        <x:v>114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113</x:v>
      </x:c>
      <x:c r="F2569" s="0" t="s">
        <x:v>114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113</x:v>
      </x:c>
      <x:c r="F2570" s="0" t="s">
        <x:v>114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8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113</x:v>
      </x:c>
      <x:c r="F2571" s="0" t="s">
        <x:v>114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229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113</x:v>
      </x:c>
      <x:c r="F2572" s="0" t="s">
        <x:v>114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182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113</x:v>
      </x:c>
      <x:c r="F2573" s="0" t="s">
        <x:v>114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36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113</x:v>
      </x:c>
      <x:c r="F2574" s="0" t="s">
        <x:v>114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113</x:v>
      </x:c>
      <x:c r="F2575" s="0" t="s">
        <x:v>114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113</x:v>
      </x:c>
      <x:c r="F2576" s="0" t="s">
        <x:v>114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113</x:v>
      </x:c>
      <x:c r="F2577" s="0" t="s">
        <x:v>114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6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113</x:v>
      </x:c>
      <x:c r="F2578" s="0" t="s">
        <x:v>114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209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113</x:v>
      </x:c>
      <x:c r="F2579" s="0" t="s">
        <x:v>114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152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113</x:v>
      </x:c>
      <x:c r="F2580" s="0" t="s">
        <x:v>114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50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113</x:v>
      </x:c>
      <x:c r="F2581" s="0" t="s">
        <x:v>114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113</x:v>
      </x:c>
      <x:c r="F2582" s="0" t="s">
        <x:v>114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113</x:v>
      </x:c>
      <x:c r="F2583" s="0" t="s">
        <x:v>114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113</x:v>
      </x:c>
      <x:c r="F2584" s="0" t="s">
        <x:v>114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113</x:v>
      </x:c>
      <x:c r="F2585" s="0" t="s">
        <x:v>114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495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113</x:v>
      </x:c>
      <x:c r="F2586" s="0" t="s">
        <x:v>114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346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113</x:v>
      </x:c>
      <x:c r="F2587" s="0" t="s">
        <x:v>114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105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113</x:v>
      </x:c>
      <x:c r="F2588" s="0" t="s">
        <x:v>114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113</x:v>
      </x:c>
      <x:c r="F2589" s="0" t="s">
        <x:v>114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113</x:v>
      </x:c>
      <x:c r="F2590" s="0" t="s">
        <x:v>114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113</x:v>
      </x:c>
      <x:c r="F2591" s="0" t="s">
        <x:v>114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113</x:v>
      </x:c>
      <x:c r="F2592" s="0" t="s">
        <x:v>114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245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113</x:v>
      </x:c>
      <x:c r="F2593" s="0" t="s">
        <x:v>114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166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113</x:v>
      </x:c>
      <x:c r="F2594" s="0" t="s">
        <x:v>114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55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113</x:v>
      </x:c>
      <x:c r="F2595" s="0" t="s">
        <x:v>114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113</x:v>
      </x:c>
      <x:c r="F2596" s="0" t="s">
        <x:v>114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113</x:v>
      </x:c>
      <x:c r="F2597" s="0" t="s">
        <x:v>114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113</x:v>
      </x:c>
      <x:c r="F2598" s="0" t="s">
        <x:v>114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113</x:v>
      </x:c>
      <x:c r="F2599" s="0" t="s">
        <x:v>114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250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113</x:v>
      </x:c>
      <x:c r="F2600" s="0" t="s">
        <x:v>114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180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113</x:v>
      </x:c>
      <x:c r="F2601" s="0" t="s">
        <x:v>114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113</x:v>
      </x:c>
      <x:c r="F2602" s="0" t="s">
        <x:v>114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113</x:v>
      </x:c>
      <x:c r="F2603" s="0" t="s">
        <x:v>114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113</x:v>
      </x:c>
      <x:c r="F2604" s="0" t="s">
        <x:v>114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113</x:v>
      </x:c>
      <x:c r="F2605" s="0" t="s">
        <x:v>114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12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115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278393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115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224808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115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43391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115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4786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115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526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115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129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115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4753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115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142409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115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116705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115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20715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115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2181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115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238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115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69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115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2501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115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135984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115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108103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115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22676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115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2605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115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288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115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115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2252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115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298317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115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236072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115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46252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115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6369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115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724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115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183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115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8717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115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153054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115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123033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115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22097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115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2960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115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313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115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115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4566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115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145263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115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113039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115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24155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115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3409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115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411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115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98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115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4151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54</x:v>
      </x:c>
      <x:c r="F2648" s="0" t="s">
        <x:v>55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240488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54</x:v>
      </x:c>
      <x:c r="F2649" s="0" t="s">
        <x:v>55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179437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54</x:v>
      </x:c>
      <x:c r="F2650" s="0" t="s">
        <x:v>55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50604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54</x:v>
      </x:c>
      <x:c r="F2651" s="0" t="s">
        <x:v>55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6627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54</x:v>
      </x:c>
      <x:c r="F2652" s="0" t="s">
        <x:v>55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722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54</x:v>
      </x:c>
      <x:c r="F2653" s="0" t="s">
        <x:v>55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140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54</x:v>
      </x:c>
      <x:c r="F2654" s="0" t="s">
        <x:v>55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2958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54</x:v>
      </x:c>
      <x:c r="F2655" s="0" t="s">
        <x:v>55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122002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54</x:v>
      </x:c>
      <x:c r="F2656" s="0" t="s">
        <x:v>55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92544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54</x:v>
      </x:c>
      <x:c r="F2657" s="0" t="s">
        <x:v>55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24145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54</x:v>
      </x:c>
      <x:c r="F2658" s="0" t="s">
        <x:v>55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3184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54</x:v>
      </x:c>
      <x:c r="F2659" s="0" t="s">
        <x:v>55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364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54</x:v>
      </x:c>
      <x:c r="F2660" s="0" t="s">
        <x:v>55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81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54</x:v>
      </x:c>
      <x:c r="F2661" s="0" t="s">
        <x:v>55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1684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118486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86893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54</x:v>
      </x:c>
      <x:c r="F2664" s="0" t="s">
        <x:v>55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26459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54</x:v>
      </x:c>
      <x:c r="F2665" s="0" t="s">
        <x:v>55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3443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358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1274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54</x:v>
      </x:c>
      <x:c r="F2669" s="0" t="s">
        <x:v>55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221804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54</x:v>
      </x:c>
      <x:c r="F2670" s="0" t="s">
        <x:v>55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164240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54</x:v>
      </x:c>
      <x:c r="F2671" s="0" t="s">
        <x:v>55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45156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54</x:v>
      </x:c>
      <x:c r="F2672" s="0" t="s">
        <x:v>55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7140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54</x:v>
      </x:c>
      <x:c r="F2673" s="0" t="s">
        <x:v>55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801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54</x:v>
      </x:c>
      <x:c r="F2674" s="0" t="s">
        <x:v>55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165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54</x:v>
      </x:c>
      <x:c r="F2675" s="0" t="s">
        <x:v>55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4302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54</x:v>
      </x:c>
      <x:c r="F2676" s="0" t="s">
        <x:v>55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113757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54</x:v>
      </x:c>
      <x:c r="F2677" s="0" t="s">
        <x:v>55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85723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54</x:v>
      </x:c>
      <x:c r="F2678" s="0" t="s">
        <x:v>55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21756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54</x:v>
      </x:c>
      <x:c r="F2679" s="0" t="s">
        <x:v>55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3368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54</x:v>
      </x:c>
      <x:c r="F2680" s="0" t="s">
        <x:v>55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388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54</x:v>
      </x:c>
      <x:c r="F2681" s="0" t="s">
        <x:v>55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54</x:v>
      </x:c>
      <x:c r="F2682" s="0" t="s">
        <x:v>55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2438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54</x:v>
      </x:c>
      <x:c r="F2683" s="0" t="s">
        <x:v>55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108047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54</x:v>
      </x:c>
      <x:c r="F2684" s="0" t="s">
        <x:v>55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78517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54</x:v>
      </x:c>
      <x:c r="F2685" s="0" t="s">
        <x:v>55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23400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54</x:v>
      </x:c>
      <x:c r="F2686" s="0" t="s">
        <x:v>55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3772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413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54</x:v>
      </x:c>
      <x:c r="F2688" s="0" t="s">
        <x:v>55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81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54</x:v>
      </x:c>
      <x:c r="F2689" s="0" t="s">
        <x:v>55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1864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77</x:v>
      </x:c>
      <x:c r="F2690" s="0" t="s">
        <x:v>78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5496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77</x:v>
      </x:c>
      <x:c r="F2691" s="0" t="s">
        <x:v>78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3374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1665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77</x:v>
      </x:c>
      <x:c r="F2693" s="0" t="s">
        <x:v>78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336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77</x:v>
      </x:c>
      <x:c r="F2694" s="0" t="s">
        <x:v>78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41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77</x:v>
      </x:c>
      <x:c r="F2695" s="0" t="s">
        <x:v>78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77</x:v>
      </x:c>
      <x:c r="F2696" s="0" t="s">
        <x:v>78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74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77</x:v>
      </x:c>
      <x:c r="F2697" s="0" t="s">
        <x:v>78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2605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77</x:v>
      </x:c>
      <x:c r="F2698" s="0" t="s">
        <x:v>78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1697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77</x:v>
      </x:c>
      <x:c r="F2699" s="0" t="s">
        <x:v>78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715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77</x:v>
      </x:c>
      <x:c r="F2700" s="0" t="s">
        <x:v>78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132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77</x:v>
      </x:c>
      <x:c r="F2701" s="0" t="s">
        <x:v>78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77</x:v>
      </x:c>
      <x:c r="F2702" s="0" t="s">
        <x:v>78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77</x:v>
      </x:c>
      <x:c r="F2703" s="0" t="s">
        <x:v>78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77</x:v>
      </x:c>
      <x:c r="F2704" s="0" t="s">
        <x:v>78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2891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77</x:v>
      </x:c>
      <x:c r="F2705" s="0" t="s">
        <x:v>78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1677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77</x:v>
      </x:c>
      <x:c r="F2706" s="0" t="s">
        <x:v>78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950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77</x:v>
      </x:c>
      <x:c r="F2707" s="0" t="s">
        <x:v>78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204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77</x:v>
      </x:c>
      <x:c r="F2708" s="0" t="s">
        <x:v>78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77</x:v>
      </x:c>
      <x:c r="F2709" s="0" t="s">
        <x:v>78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77</x:v>
      </x:c>
      <x:c r="F2710" s="0" t="s">
        <x:v>78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35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77</x:v>
      </x:c>
      <x:c r="F2711" s="0" t="s">
        <x:v>78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4742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77</x:v>
      </x:c>
      <x:c r="F2712" s="0" t="s">
        <x:v>78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2941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77</x:v>
      </x:c>
      <x:c r="F2713" s="0" t="s">
        <x:v>78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1359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77</x:v>
      </x:c>
      <x:c r="F2714" s="0" t="s">
        <x:v>78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291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77</x:v>
      </x:c>
      <x:c r="F2715" s="0" t="s">
        <x:v>78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77</x:v>
      </x:c>
      <x:c r="F2716" s="0" t="s">
        <x:v>78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77</x:v>
      </x:c>
      <x:c r="F2717" s="0" t="s">
        <x:v>78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77</x:v>
      </x:c>
      <x:c r="F2718" s="0" t="s">
        <x:v>78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2390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77</x:v>
      </x:c>
      <x:c r="F2719" s="0" t="s">
        <x:v>78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1547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77</x:v>
      </x:c>
      <x:c r="F2720" s="0" t="s">
        <x:v>78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648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77</x:v>
      </x:c>
      <x:c r="F2721" s="0" t="s">
        <x:v>78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123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77</x:v>
      </x:c>
      <x:c r="F2722" s="0" t="s">
        <x:v>78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77</x:v>
      </x:c>
      <x:c r="F2723" s="0" t="s">
        <x:v>78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77</x:v>
      </x:c>
      <x:c r="F2724" s="0" t="s">
        <x:v>78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62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77</x:v>
      </x:c>
      <x:c r="F2725" s="0" t="s">
        <x:v>78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2352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77</x:v>
      </x:c>
      <x:c r="F2726" s="0" t="s">
        <x:v>78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1394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77</x:v>
      </x:c>
      <x:c r="F2727" s="0" t="s">
        <x:v>78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711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77</x:v>
      </x:c>
      <x:c r="F2728" s="0" t="s">
        <x:v>78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168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77</x:v>
      </x:c>
      <x:c r="F2729" s="0" t="s">
        <x:v>78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77</x:v>
      </x:c>
      <x:c r="F2730" s="0" t="s">
        <x:v>78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77</x:v>
      </x:c>
      <x:c r="F2731" s="0" t="s">
        <x:v>78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79</x:v>
      </x:c>
      <x:c r="F2732" s="0" t="s">
        <x:v>80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1410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79</x:v>
      </x:c>
      <x:c r="F2733" s="0" t="s">
        <x:v>80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932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79</x:v>
      </x:c>
      <x:c r="F2734" s="0" t="s">
        <x:v>80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391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79</x:v>
      </x:c>
      <x:c r="F2735" s="0" t="s">
        <x:v>80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34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79</x:v>
      </x:c>
      <x:c r="F2736" s="0" t="s">
        <x:v>80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79</x:v>
      </x:c>
      <x:c r="F2737" s="0" t="s">
        <x:v>80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2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79</x:v>
      </x:c>
      <x:c r="F2738" s="0" t="s">
        <x:v>80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50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79</x:v>
      </x:c>
      <x:c r="F2739" s="0" t="s">
        <x:v>80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627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79</x:v>
      </x:c>
      <x:c r="F2740" s="0" t="s">
        <x:v>80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421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79</x:v>
      </x:c>
      <x:c r="F2741" s="0" t="s">
        <x:v>80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165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79</x:v>
      </x:c>
      <x:c r="F2742" s="0" t="s">
        <x:v>80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16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79</x:v>
      </x:c>
      <x:c r="F2743" s="0" t="s">
        <x:v>80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79</x:v>
      </x:c>
      <x:c r="F2744" s="0" t="s">
        <x:v>80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79</x:v>
      </x:c>
      <x:c r="F2745" s="0" t="s">
        <x:v>80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79</x:v>
      </x:c>
      <x:c r="F2746" s="0" t="s">
        <x:v>80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783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79</x:v>
      </x:c>
      <x:c r="F2747" s="0" t="s">
        <x:v>80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79</x:v>
      </x:c>
      <x:c r="F2748" s="0" t="s">
        <x:v>80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226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79</x:v>
      </x:c>
      <x:c r="F2749" s="0" t="s">
        <x:v>80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18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79</x:v>
      </x:c>
      <x:c r="F2750" s="0" t="s">
        <x:v>80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79</x:v>
      </x:c>
      <x:c r="F2751" s="0" t="s">
        <x:v>80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79</x:v>
      </x:c>
      <x:c r="F2752" s="0" t="s">
        <x:v>80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27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1690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1050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503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56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729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453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79</x:v>
      </x:c>
      <x:c r="F2762" s="0" t="s">
        <x:v>80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205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79</x:v>
      </x:c>
      <x:c r="F2763" s="0" t="s">
        <x:v>80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79</x:v>
      </x:c>
      <x:c r="F2764" s="0" t="s">
        <x:v>80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79</x:v>
      </x:c>
      <x:c r="F2765" s="0" t="s">
        <x:v>80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79</x:v>
      </x:c>
      <x:c r="F2766" s="0" t="s">
        <x:v>80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46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79</x:v>
      </x:c>
      <x:c r="F2767" s="0" t="s">
        <x:v>80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961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79</x:v>
      </x:c>
      <x:c r="F2768" s="0" t="s">
        <x:v>80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597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79</x:v>
      </x:c>
      <x:c r="F2769" s="0" t="s">
        <x:v>80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298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79</x:v>
      </x:c>
      <x:c r="F2770" s="0" t="s">
        <x:v>80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33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79</x:v>
      </x:c>
      <x:c r="F2771" s="0" t="s">
        <x:v>80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79</x:v>
      </x:c>
      <x:c r="F2772" s="0" t="s">
        <x:v>80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79</x:v>
      </x:c>
      <x:c r="F2773" s="0" t="s">
        <x:v>80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30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81</x:v>
      </x:c>
      <x:c r="F2774" s="0" t="s">
        <x:v>82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823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81</x:v>
      </x:c>
      <x:c r="F2775" s="0" t="s">
        <x:v>82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530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81</x:v>
      </x:c>
      <x:c r="F2776" s="0" t="s">
        <x:v>82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225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81</x:v>
      </x:c>
      <x:c r="F2777" s="0" t="s">
        <x:v>82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81</x:v>
      </x:c>
      <x:c r="F2778" s="0" t="s">
        <x:v>82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81</x:v>
      </x:c>
      <x:c r="F2779" s="0" t="s">
        <x:v>82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81</x:v>
      </x:c>
      <x:c r="F2780" s="0" t="s">
        <x:v>82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81</x:v>
      </x:c>
      <x:c r="F2781" s="0" t="s">
        <x:v>82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81</x:v>
      </x:c>
      <x:c r="F2782" s="0" t="s">
        <x:v>82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192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81</x:v>
      </x:c>
      <x:c r="F2783" s="0" t="s">
        <x:v>82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81</x:v>
      </x:c>
      <x:c r="F2784" s="0" t="s">
        <x:v>82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21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81</x:v>
      </x:c>
      <x:c r="F2785" s="0" t="s">
        <x:v>82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81</x:v>
      </x:c>
      <x:c r="F2786" s="0" t="s">
        <x:v>82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81</x:v>
      </x:c>
      <x:c r="F2787" s="0" t="s">
        <x:v>82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9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81</x:v>
      </x:c>
      <x:c r="F2788" s="0" t="s">
        <x:v>82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516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81</x:v>
      </x:c>
      <x:c r="F2789" s="0" t="s">
        <x:v>82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338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141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17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81</x:v>
      </x:c>
      <x:c r="F2794" s="0" t="s">
        <x:v>82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18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81</x:v>
      </x:c>
      <x:c r="F2795" s="0" t="s">
        <x:v>82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699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81</x:v>
      </x:c>
      <x:c r="F2796" s="0" t="s">
        <x:v>82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457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81</x:v>
      </x:c>
      <x:c r="F2797" s="0" t="s">
        <x:v>82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159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81</x:v>
      </x:c>
      <x:c r="F2798" s="0" t="s">
        <x:v>82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21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81</x:v>
      </x:c>
      <x:c r="F2799" s="0" t="s">
        <x:v>82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81</x:v>
      </x:c>
      <x:c r="F2800" s="0" t="s">
        <x:v>82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81</x:v>
      </x:c>
      <x:c r="F2801" s="0" t="s">
        <x:v>82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58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81</x:v>
      </x:c>
      <x:c r="F2802" s="0" t="s">
        <x:v>82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273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81</x:v>
      </x:c>
      <x:c r="F2803" s="0" t="s">
        <x:v>82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181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81</x:v>
      </x:c>
      <x:c r="F2804" s="0" t="s">
        <x:v>82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81</x:v>
      </x:c>
      <x:c r="F2805" s="0" t="s">
        <x:v>82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81</x:v>
      </x:c>
      <x:c r="F2806" s="0" t="s">
        <x:v>82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81</x:v>
      </x:c>
      <x:c r="F2807" s="0" t="s">
        <x:v>82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81</x:v>
      </x:c>
      <x:c r="F2808" s="0" t="s">
        <x:v>82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28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81</x:v>
      </x:c>
      <x:c r="F2809" s="0" t="s">
        <x:v>82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426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81</x:v>
      </x:c>
      <x:c r="F2810" s="0" t="s">
        <x:v>82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276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81</x:v>
      </x:c>
      <x:c r="F2811" s="0" t="s">
        <x:v>82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81</x:v>
      </x:c>
      <x:c r="F2812" s="0" t="s">
        <x:v>82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81</x:v>
      </x:c>
      <x:c r="F2813" s="0" t="s">
        <x:v>82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81</x:v>
      </x:c>
      <x:c r="F2814" s="0" t="s">
        <x:v>82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81</x:v>
      </x:c>
      <x:c r="F2815" s="0" t="s">
        <x:v>82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83</x:v>
      </x:c>
      <x:c r="F2816" s="0" t="s">
        <x:v>84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475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83</x:v>
      </x:c>
      <x:c r="F2817" s="0" t="s">
        <x:v>84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297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83</x:v>
      </x:c>
      <x:c r="F2818" s="0" t="s">
        <x:v>84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142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83</x:v>
      </x:c>
      <x:c r="F2819" s="0" t="s">
        <x:v>84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11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83</x:v>
      </x:c>
      <x:c r="F2820" s="0" t="s">
        <x:v>84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83</x:v>
      </x:c>
      <x:c r="F2821" s="0" t="s">
        <x:v>84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83</x:v>
      </x:c>
      <x:c r="F2822" s="0" t="s">
        <x:v>84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22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83</x:v>
      </x:c>
      <x:c r="F2823" s="0" t="s">
        <x:v>84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235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83</x:v>
      </x:c>
      <x:c r="F2824" s="0" t="s">
        <x:v>84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158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83</x:v>
      </x:c>
      <x:c r="F2825" s="0" t="s">
        <x:v>84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83</x:v>
      </x:c>
      <x:c r="F2826" s="0" t="s">
        <x:v>84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83</x:v>
      </x:c>
      <x:c r="F2827" s="0" t="s">
        <x:v>84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83</x:v>
      </x:c>
      <x:c r="F2828" s="0" t="s">
        <x:v>84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83</x:v>
      </x:c>
      <x:c r="F2829" s="0" t="s">
        <x:v>84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83</x:v>
      </x:c>
      <x:c r="F2830" s="0" t="s">
        <x:v>84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240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83</x:v>
      </x:c>
      <x:c r="F2831" s="0" t="s">
        <x:v>84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139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83</x:v>
      </x:c>
      <x:c r="F2832" s="0" t="s">
        <x:v>84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80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83</x:v>
      </x:c>
      <x:c r="F2833" s="0" t="s">
        <x:v>84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83</x:v>
      </x:c>
      <x:c r="F2834" s="0" t="s">
        <x:v>84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83</x:v>
      </x:c>
      <x:c r="F2835" s="0" t="s">
        <x:v>84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83</x:v>
      </x:c>
      <x:c r="F2836" s="0" t="s">
        <x:v>84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83</x:v>
      </x:c>
      <x:c r="F2837" s="0" t="s">
        <x:v>84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833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83</x:v>
      </x:c>
      <x:c r="F2838" s="0" t="s">
        <x:v>84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549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83</x:v>
      </x:c>
      <x:c r="F2839" s="0" t="s">
        <x:v>84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233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83</x:v>
      </x:c>
      <x:c r="F2840" s="0" t="s">
        <x:v>84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83</x:v>
      </x:c>
      <x:c r="F2841" s="0" t="s">
        <x:v>84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83</x:v>
      </x:c>
      <x:c r="F2842" s="0" t="s">
        <x:v>84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83</x:v>
      </x:c>
      <x:c r="F2843" s="0" t="s">
        <x:v>84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83</x:v>
      </x:c>
      <x:c r="F2844" s="0" t="s">
        <x:v>84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374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83</x:v>
      </x:c>
      <x:c r="F2845" s="0" t="s">
        <x:v>84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249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83</x:v>
      </x:c>
      <x:c r="F2846" s="0" t="s">
        <x:v>84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101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83</x:v>
      </x:c>
      <x:c r="F2847" s="0" t="s">
        <x:v>84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8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83</x:v>
      </x:c>
      <x:c r="F2848" s="0" t="s">
        <x:v>84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83</x:v>
      </x:c>
      <x:c r="F2849" s="0" t="s">
        <x:v>84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83</x:v>
      </x:c>
      <x:c r="F2850" s="0" t="s">
        <x:v>84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83</x:v>
      </x:c>
      <x:c r="F2851" s="0" t="s">
        <x:v>84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459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83</x:v>
      </x:c>
      <x:c r="F2852" s="0" t="s">
        <x:v>84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300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83</x:v>
      </x:c>
      <x:c r="F2853" s="0" t="s">
        <x:v>84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132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83</x:v>
      </x:c>
      <x:c r="F2854" s="0" t="s">
        <x:v>84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11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83</x:v>
      </x:c>
      <x:c r="F2855" s="0" t="s">
        <x:v>84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83</x:v>
      </x:c>
      <x:c r="F2856" s="0" t="s">
        <x:v>84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83</x:v>
      </x:c>
      <x:c r="F2857" s="0" t="s">
        <x:v>84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85</x:v>
      </x:c>
      <x:c r="F2858" s="0" t="s">
        <x:v>86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583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85</x:v>
      </x:c>
      <x:c r="F2859" s="0" t="s">
        <x:v>86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408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85</x:v>
      </x:c>
      <x:c r="F2860" s="0" t="s">
        <x:v>86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139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85</x:v>
      </x:c>
      <x:c r="F2861" s="0" t="s">
        <x:v>86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10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85</x:v>
      </x:c>
      <x:c r="F2862" s="0" t="s">
        <x:v>86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85</x:v>
      </x:c>
      <x:c r="F2863" s="0" t="s">
        <x:v>86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85</x:v>
      </x:c>
      <x:c r="F2864" s="0" t="s">
        <x:v>86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24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85</x:v>
      </x:c>
      <x:c r="F2865" s="0" t="s">
        <x:v>86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207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85</x:v>
      </x:c>
      <x:c r="F2866" s="0" t="s">
        <x:v>86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150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85</x:v>
      </x:c>
      <x:c r="F2867" s="0" t="s">
        <x:v>86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44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85</x:v>
      </x:c>
      <x:c r="F2868" s="0" t="s">
        <x:v>86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85</x:v>
      </x:c>
      <x:c r="F2869" s="0" t="s">
        <x:v>86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85</x:v>
      </x:c>
      <x:c r="F2870" s="0" t="s">
        <x:v>86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85</x:v>
      </x:c>
      <x:c r="F2871" s="0" t="s">
        <x:v>86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85</x:v>
      </x:c>
      <x:c r="F2872" s="0" t="s">
        <x:v>86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376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85</x:v>
      </x:c>
      <x:c r="F2873" s="0" t="s">
        <x:v>86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258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85</x:v>
      </x:c>
      <x:c r="F2874" s="0" t="s">
        <x:v>86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95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85</x:v>
      </x:c>
      <x:c r="F2875" s="0" t="s">
        <x:v>86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6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85</x:v>
      </x:c>
      <x:c r="F2876" s="0" t="s">
        <x:v>86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85</x:v>
      </x:c>
      <x:c r="F2878" s="0" t="s">
        <x:v>86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85</x:v>
      </x:c>
      <x:c r="F2879" s="0" t="s">
        <x:v>86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1244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85</x:v>
      </x:c>
      <x:c r="F2880" s="0" t="s">
        <x:v>86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888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85</x:v>
      </x:c>
      <x:c r="F2881" s="0" t="s">
        <x:v>86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266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85</x:v>
      </x:c>
      <x:c r="F2882" s="0" t="s">
        <x:v>86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19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85</x:v>
      </x:c>
      <x:c r="F2883" s="0" t="s">
        <x:v>86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85</x:v>
      </x:c>
      <x:c r="F2884" s="0" t="s">
        <x:v>86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85</x:v>
      </x:c>
      <x:c r="F2885" s="0" t="s">
        <x:v>86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85</x:v>
      </x:c>
      <x:c r="F2886" s="0" t="s">
        <x:v>86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339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223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85</x:v>
      </x:c>
      <x:c r="F2888" s="0" t="s">
        <x:v>86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78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85</x:v>
      </x:c>
      <x:c r="F2889" s="0" t="s">
        <x:v>86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9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85</x:v>
      </x:c>
      <x:c r="F2890" s="0" t="s">
        <x:v>86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85</x:v>
      </x:c>
      <x:c r="F2891" s="0" t="s">
        <x:v>86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85</x:v>
      </x:c>
      <x:c r="F2892" s="0" t="s">
        <x:v>86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28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85</x:v>
      </x:c>
      <x:c r="F2893" s="0" t="s">
        <x:v>86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905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85</x:v>
      </x:c>
      <x:c r="F2894" s="0" t="s">
        <x:v>86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665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85</x:v>
      </x:c>
      <x:c r="F2895" s="0" t="s">
        <x:v>86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188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85</x:v>
      </x:c>
      <x:c r="F2896" s="0" t="s">
        <x:v>86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85</x:v>
      </x:c>
      <x:c r="F2897" s="0" t="s">
        <x:v>86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85</x:v>
      </x:c>
      <x:c r="F2898" s="0" t="s">
        <x:v>86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85</x:v>
      </x:c>
      <x:c r="F2899" s="0" t="s">
        <x:v>86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42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87</x:v>
      </x:c>
      <x:c r="F2900" s="0" t="s">
        <x:v>88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2363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87</x:v>
      </x:c>
      <x:c r="F2901" s="0" t="s">
        <x:v>88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936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87</x:v>
      </x:c>
      <x:c r="F2902" s="0" t="s">
        <x:v>88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1256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87</x:v>
      </x:c>
      <x:c r="F2903" s="0" t="s">
        <x:v>88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130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87</x:v>
      </x:c>
      <x:c r="F2904" s="0" t="s">
        <x:v>88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87</x:v>
      </x:c>
      <x:c r="F2905" s="0" t="s">
        <x:v>88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87</x:v>
      </x:c>
      <x:c r="F2906" s="0" t="s">
        <x:v>88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87</x:v>
      </x:c>
      <x:c r="F2907" s="0" t="s">
        <x:v>88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875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87</x:v>
      </x:c>
      <x:c r="F2908" s="0" t="s">
        <x:v>88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375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87</x:v>
      </x:c>
      <x:c r="F2909" s="0" t="s">
        <x:v>88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440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87</x:v>
      </x:c>
      <x:c r="F2910" s="0" t="s">
        <x:v>88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87</x:v>
      </x:c>
      <x:c r="F2911" s="0" t="s">
        <x:v>88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87</x:v>
      </x:c>
      <x:c r="F2912" s="0" t="s">
        <x:v>88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87</x:v>
      </x:c>
      <x:c r="F2913" s="0" t="s">
        <x:v>88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87</x:v>
      </x:c>
      <x:c r="F2914" s="0" t="s">
        <x:v>88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1488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87</x:v>
      </x:c>
      <x:c r="F2915" s="0" t="s">
        <x:v>88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561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87</x:v>
      </x:c>
      <x:c r="F2916" s="0" t="s">
        <x:v>88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816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87</x:v>
      </x:c>
      <x:c r="F2917" s="0" t="s">
        <x:v>88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89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87</x:v>
      </x:c>
      <x:c r="F2918" s="0" t="s">
        <x:v>88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87</x:v>
      </x:c>
      <x:c r="F2919" s="0" t="s">
        <x:v>88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87</x:v>
      </x:c>
      <x:c r="F2920" s="0" t="s">
        <x:v>88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19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87</x:v>
      </x:c>
      <x:c r="F2921" s="0" t="s">
        <x:v>88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1220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87</x:v>
      </x:c>
      <x:c r="F2922" s="0" t="s">
        <x:v>88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562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87</x:v>
      </x:c>
      <x:c r="F2923" s="0" t="s">
        <x:v>88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572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87</x:v>
      </x:c>
      <x:c r="F2924" s="0" t="s">
        <x:v>88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57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87</x:v>
      </x:c>
      <x:c r="F2925" s="0" t="s">
        <x:v>88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87</x:v>
      </x:c>
      <x:c r="F2926" s="0" t="s">
        <x:v>88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87</x:v>
      </x:c>
      <x:c r="F2927" s="0" t="s">
        <x:v>88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25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87</x:v>
      </x:c>
      <x:c r="F2928" s="0" t="s">
        <x:v>88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589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87</x:v>
      </x:c>
      <x:c r="F2929" s="0" t="s">
        <x:v>88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297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87</x:v>
      </x:c>
      <x:c r="F2930" s="0" t="s">
        <x:v>88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251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87</x:v>
      </x:c>
      <x:c r="F2931" s="0" t="s">
        <x:v>88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87</x:v>
      </x:c>
      <x:c r="F2932" s="0" t="s">
        <x:v>88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87</x:v>
      </x:c>
      <x:c r="F2933" s="0" t="s">
        <x:v>88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87</x:v>
      </x:c>
      <x:c r="F2934" s="0" t="s">
        <x:v>88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15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87</x:v>
      </x:c>
      <x:c r="F2935" s="0" t="s">
        <x:v>88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631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87</x:v>
      </x:c>
      <x:c r="F2936" s="0" t="s">
        <x:v>88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265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87</x:v>
      </x:c>
      <x:c r="F2937" s="0" t="s">
        <x:v>88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321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87</x:v>
      </x:c>
      <x:c r="F2938" s="0" t="s">
        <x:v>88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34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87</x:v>
      </x:c>
      <x:c r="F2939" s="0" t="s">
        <x:v>88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87</x:v>
      </x:c>
      <x:c r="F2940" s="0" t="s">
        <x:v>88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87</x:v>
      </x:c>
      <x:c r="F2941" s="0" t="s">
        <x:v>88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89</x:v>
      </x:c>
      <x:c r="F2942" s="0" t="s">
        <x:v>90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3815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89</x:v>
      </x:c>
      <x:c r="F2943" s="0" t="s">
        <x:v>90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1933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89</x:v>
      </x:c>
      <x:c r="F2944" s="0" t="s">
        <x:v>90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1644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89</x:v>
      </x:c>
      <x:c r="F2945" s="0" t="s">
        <x:v>90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153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89</x:v>
      </x:c>
      <x:c r="F2946" s="0" t="s">
        <x:v>90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89</x:v>
      </x:c>
      <x:c r="F2947" s="0" t="s">
        <x:v>90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89</x:v>
      </x:c>
      <x:c r="F2948" s="0" t="s">
        <x:v>90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68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89</x:v>
      </x:c>
      <x:c r="F2949" s="0" t="s">
        <x:v>90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1580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89</x:v>
      </x:c>
      <x:c r="F2950" s="0" t="s">
        <x:v>90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829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89</x:v>
      </x:c>
      <x:c r="F2951" s="0" t="s">
        <x:v>90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647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89</x:v>
      </x:c>
      <x:c r="F2952" s="0" t="s">
        <x:v>90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57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89</x:v>
      </x:c>
      <x:c r="F2953" s="0" t="s">
        <x:v>90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89</x:v>
      </x:c>
      <x:c r="F2954" s="0" t="s">
        <x:v>90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89</x:v>
      </x:c>
      <x:c r="F2955" s="0" t="s">
        <x:v>90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37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89</x:v>
      </x:c>
      <x:c r="F2956" s="0" t="s">
        <x:v>90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2235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89</x:v>
      </x:c>
      <x:c r="F2957" s="0" t="s">
        <x:v>90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1104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89</x:v>
      </x:c>
      <x:c r="F2958" s="0" t="s">
        <x:v>90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997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89</x:v>
      </x:c>
      <x:c r="F2959" s="0" t="s">
        <x:v>90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96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89</x:v>
      </x:c>
      <x:c r="F2960" s="0" t="s">
        <x:v>90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89</x:v>
      </x:c>
      <x:c r="F2961" s="0" t="s">
        <x:v>90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89</x:v>
      </x:c>
      <x:c r="F2962" s="0" t="s">
        <x:v>90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89</x:v>
      </x:c>
      <x:c r="F2963" s="0" t="s">
        <x:v>90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2249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89</x:v>
      </x:c>
      <x:c r="F2964" s="0" t="s">
        <x:v>90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1338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89</x:v>
      </x:c>
      <x:c r="F2965" s="0" t="s">
        <x:v>90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774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89</x:v>
      </x:c>
      <x:c r="F2966" s="0" t="s">
        <x:v>90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72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89</x:v>
      </x:c>
      <x:c r="F2967" s="0" t="s">
        <x:v>90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89</x:v>
      </x:c>
      <x:c r="F2968" s="0" t="s">
        <x:v>90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89</x:v>
      </x:c>
      <x:c r="F2969" s="0" t="s">
        <x:v>90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55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89</x:v>
      </x:c>
      <x:c r="F2970" s="0" t="s">
        <x:v>90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1079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89</x:v>
      </x:c>
      <x:c r="F2971" s="0" t="s">
        <x:v>90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672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89</x:v>
      </x:c>
      <x:c r="F2972" s="0" t="s">
        <x:v>90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341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89</x:v>
      </x:c>
      <x:c r="F2973" s="0" t="s">
        <x:v>90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37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89</x:v>
      </x:c>
      <x:c r="F2974" s="0" t="s">
        <x:v>90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89</x:v>
      </x:c>
      <x:c r="F2975" s="0" t="s">
        <x:v>90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89</x:v>
      </x:c>
      <x:c r="F2976" s="0" t="s">
        <x:v>90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24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89</x:v>
      </x:c>
      <x:c r="F2977" s="0" t="s">
        <x:v>90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1170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89</x:v>
      </x:c>
      <x:c r="F2978" s="0" t="s">
        <x:v>90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666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89</x:v>
      </x:c>
      <x:c r="F2979" s="0" t="s">
        <x:v>90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433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89</x:v>
      </x:c>
      <x:c r="F2980" s="0" t="s">
        <x:v>90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35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89</x:v>
      </x:c>
      <x:c r="F2981" s="0" t="s">
        <x:v>90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89</x:v>
      </x:c>
      <x:c r="F2982" s="0" t="s">
        <x:v>90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89</x:v>
      </x:c>
      <x:c r="F2983" s="0" t="s">
        <x:v>90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31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91</x:v>
      </x:c>
      <x:c r="F2984" s="0" t="s">
        <x:v>92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8628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91</x:v>
      </x:c>
      <x:c r="F2985" s="0" t="s">
        <x:v>92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4854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91</x:v>
      </x:c>
      <x:c r="F2986" s="0" t="s">
        <x:v>92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3197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91</x:v>
      </x:c>
      <x:c r="F2987" s="0" t="s">
        <x:v>92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386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29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91</x:v>
      </x:c>
      <x:c r="F2989" s="0" t="s">
        <x:v>92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91</x:v>
      </x:c>
      <x:c r="F2990" s="0" t="s">
        <x:v>92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148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91</x:v>
      </x:c>
      <x:c r="F2991" s="0" t="s">
        <x:v>92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3318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91</x:v>
      </x:c>
      <x:c r="F2992" s="0" t="s">
        <x:v>92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1927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91</x:v>
      </x:c>
      <x:c r="F2993" s="0" t="s">
        <x:v>92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1143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91</x:v>
      </x:c>
      <x:c r="F2994" s="0" t="s">
        <x:v>92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149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91</x:v>
      </x:c>
      <x:c r="F2995" s="0" t="s">
        <x:v>92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91</x:v>
      </x:c>
      <x:c r="F2996" s="0" t="s">
        <x:v>92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91</x:v>
      </x:c>
      <x:c r="F2997" s="0" t="s">
        <x:v>92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79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91</x:v>
      </x:c>
      <x:c r="F2998" s="0" t="s">
        <x:v>92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5310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91</x:v>
      </x:c>
      <x:c r="F2999" s="0" t="s">
        <x:v>92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2927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91</x:v>
      </x:c>
      <x:c r="F3000" s="0" t="s">
        <x:v>92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2054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91</x:v>
      </x:c>
      <x:c r="F3001" s="0" t="s">
        <x:v>92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237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91</x:v>
      </x:c>
      <x:c r="F3002" s="0" t="s">
        <x:v>92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16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91</x:v>
      </x:c>
      <x:c r="F3003" s="0" t="s">
        <x:v>92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7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91</x:v>
      </x:c>
      <x:c r="F3004" s="0" t="s">
        <x:v>92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91</x:v>
      </x:c>
      <x:c r="F3005" s="0" t="s">
        <x:v>92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5857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91</x:v>
      </x:c>
      <x:c r="F3006" s="0" t="s">
        <x:v>92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3529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91</x:v>
      </x:c>
      <x:c r="F3007" s="0" t="s">
        <x:v>92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1976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91</x:v>
      </x:c>
      <x:c r="F3008" s="0" t="s">
        <x:v>92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213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91</x:v>
      </x:c>
      <x:c r="F3009" s="0" t="s">
        <x:v>92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27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91</x:v>
      </x:c>
      <x:c r="F3010" s="0" t="s">
        <x:v>92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91</x:v>
      </x:c>
      <x:c r="F3011" s="0" t="s">
        <x:v>92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108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91</x:v>
      </x:c>
      <x:c r="F3012" s="0" t="s">
        <x:v>92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2822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91</x:v>
      </x:c>
      <x:c r="F3013" s="0" t="s">
        <x:v>92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1788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91</x:v>
      </x:c>
      <x:c r="F3014" s="0" t="s">
        <x:v>92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91</x:v>
      </x:c>
      <x:c r="F3015" s="0" t="s">
        <x:v>92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91</x:v>
      </x:c>
      <x:c r="F3016" s="0" t="s">
        <x:v>92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15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91</x:v>
      </x:c>
      <x:c r="F3017" s="0" t="s">
        <x:v>92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91</x:v>
      </x:c>
      <x:c r="F3018" s="0" t="s">
        <x:v>92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91</x:v>
      </x:c>
      <x:c r="F3019" s="0" t="s">
        <x:v>92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3035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91</x:v>
      </x:c>
      <x:c r="F3020" s="0" t="s">
        <x:v>92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1741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91</x:v>
      </x:c>
      <x:c r="F3021" s="0" t="s">
        <x:v>92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1114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91</x:v>
      </x:c>
      <x:c r="F3022" s="0" t="s">
        <x:v>92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116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91</x:v>
      </x:c>
      <x:c r="F3023" s="0" t="s">
        <x:v>92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91</x:v>
      </x:c>
      <x:c r="F3024" s="0" t="s">
        <x:v>92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91</x:v>
      </x:c>
      <x:c r="F3025" s="0" t="s">
        <x:v>92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50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1972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1043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777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84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93</x:v>
      </x:c>
      <x:c r="F3030" s="0" t="s">
        <x:v>94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93</x:v>
      </x:c>
      <x:c r="F3031" s="0" t="s">
        <x:v>94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93</x:v>
      </x:c>
      <x:c r="F3032" s="0" t="s">
        <x:v>94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93</x:v>
      </x:c>
      <x:c r="F3033" s="0" t="s">
        <x:v>94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845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93</x:v>
      </x:c>
      <x:c r="F3034" s="0" t="s">
        <x:v>94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498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93</x:v>
      </x:c>
      <x:c r="F3035" s="0" t="s">
        <x:v>94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290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93</x:v>
      </x:c>
      <x:c r="F3036" s="0" t="s">
        <x:v>94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93</x:v>
      </x:c>
      <x:c r="F3037" s="0" t="s">
        <x:v>94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93</x:v>
      </x:c>
      <x:c r="F3038" s="0" t="s">
        <x:v>94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93</x:v>
      </x:c>
      <x:c r="F3039" s="0" t="s">
        <x:v>94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93</x:v>
      </x:c>
      <x:c r="F3040" s="0" t="s">
        <x:v>94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1127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93</x:v>
      </x:c>
      <x:c r="F3041" s="0" t="s">
        <x:v>94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545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93</x:v>
      </x:c>
      <x:c r="F3042" s="0" t="s">
        <x:v>94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487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93</x:v>
      </x:c>
      <x:c r="F3043" s="0" t="s">
        <x:v>94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54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93</x:v>
      </x:c>
      <x:c r="F3044" s="0" t="s">
        <x:v>94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93</x:v>
      </x:c>
      <x:c r="F3045" s="0" t="s">
        <x:v>94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93</x:v>
      </x:c>
      <x:c r="F3046" s="0" t="s">
        <x:v>94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37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93</x:v>
      </x:c>
      <x:c r="F3047" s="0" t="s">
        <x:v>94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2454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93</x:v>
      </x:c>
      <x:c r="F3048" s="0" t="s">
        <x:v>94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1343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93</x:v>
      </x:c>
      <x:c r="F3049" s="0" t="s">
        <x:v>94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921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93</x:v>
      </x:c>
      <x:c r="F3050" s="0" t="s">
        <x:v>94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79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93</x:v>
      </x:c>
      <x:c r="F3051" s="0" t="s">
        <x:v>94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93</x:v>
      </x:c>
      <x:c r="F3052" s="0" t="s">
        <x:v>94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93</x:v>
      </x:c>
      <x:c r="F3053" s="0" t="s">
        <x:v>94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93</x:v>
      </x:c>
      <x:c r="F3054" s="0" t="s">
        <x:v>94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1202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93</x:v>
      </x:c>
      <x:c r="F3055" s="0" t="s">
        <x:v>94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700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93</x:v>
      </x:c>
      <x:c r="F3056" s="0" t="s">
        <x:v>94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414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93</x:v>
      </x:c>
      <x:c r="F3057" s="0" t="s">
        <x:v>94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29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93</x:v>
      </x:c>
      <x:c r="F3058" s="0" t="s">
        <x:v>94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93</x:v>
      </x:c>
      <x:c r="F3059" s="0" t="s">
        <x:v>94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93</x:v>
      </x:c>
      <x:c r="F3060" s="0" t="s">
        <x:v>94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93</x:v>
      </x:c>
      <x:c r="F3061" s="0" t="s">
        <x:v>94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1252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93</x:v>
      </x:c>
      <x:c r="F3062" s="0" t="s">
        <x:v>94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643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93</x:v>
      </x:c>
      <x:c r="F3063" s="0" t="s">
        <x:v>94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507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93</x:v>
      </x:c>
      <x:c r="F3064" s="0" t="s">
        <x:v>94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93</x:v>
      </x:c>
      <x:c r="F3065" s="0" t="s">
        <x:v>94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93</x:v>
      </x:c>
      <x:c r="F3066" s="0" t="s">
        <x:v>94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93</x:v>
      </x:c>
      <x:c r="F3067" s="0" t="s">
        <x:v>94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95</x:v>
      </x:c>
      <x:c r="F3068" s="0" t="s">
        <x:v>96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3220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95</x:v>
      </x:c>
      <x:c r="F3069" s="0" t="s">
        <x:v>96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2141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95</x:v>
      </x:c>
      <x:c r="F3070" s="0" t="s">
        <x:v>96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95</x:v>
      </x:c>
      <x:c r="F3071" s="0" t="s">
        <x:v>96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131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95</x:v>
      </x:c>
      <x:c r="F3072" s="0" t="s">
        <x:v>96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95</x:v>
      </x:c>
      <x:c r="F3073" s="0" t="s">
        <x:v>96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95</x:v>
      </x:c>
      <x:c r="F3074" s="0" t="s">
        <x:v>96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95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95</x:v>
      </x:c>
      <x:c r="F3075" s="0" t="s">
        <x:v>96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1529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95</x:v>
      </x:c>
      <x:c r="F3076" s="0" t="s">
        <x:v>96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1026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95</x:v>
      </x:c>
      <x:c r="F3077" s="0" t="s">
        <x:v>96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380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95</x:v>
      </x:c>
      <x:c r="F3078" s="0" t="s">
        <x:v>96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60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95</x:v>
      </x:c>
      <x:c r="F3079" s="0" t="s">
        <x:v>96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8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95</x:v>
      </x:c>
      <x:c r="F3080" s="0" t="s">
        <x:v>96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95</x:v>
      </x:c>
      <x:c r="F3081" s="0" t="s">
        <x:v>96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95</x:v>
      </x:c>
      <x:c r="F3082" s="0" t="s">
        <x:v>96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1691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95</x:v>
      </x:c>
      <x:c r="F3083" s="0" t="s">
        <x:v>96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1115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95</x:v>
      </x:c>
      <x:c r="F3084" s="0" t="s">
        <x:v>96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451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95</x:v>
      </x:c>
      <x:c r="F3085" s="0" t="s">
        <x:v>96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95</x:v>
      </x:c>
      <x:c r="F3086" s="0" t="s">
        <x:v>96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95</x:v>
      </x:c>
      <x:c r="F3087" s="0" t="s">
        <x:v>96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95</x:v>
      </x:c>
      <x:c r="F3088" s="0" t="s">
        <x:v>96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95</x:v>
      </x:c>
      <x:c r="F3089" s="0" t="s">
        <x:v>96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1687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95</x:v>
      </x:c>
      <x:c r="F3090" s="0" t="s">
        <x:v>96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1105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95</x:v>
      </x:c>
      <x:c r="F3091" s="0" t="s">
        <x:v>96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95</x:v>
      </x:c>
      <x:c r="F3092" s="0" t="s">
        <x:v>96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81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95</x:v>
      </x:c>
      <x:c r="F3093" s="0" t="s">
        <x:v>96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95</x:v>
      </x:c>
      <x:c r="F3094" s="0" t="s">
        <x:v>96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3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95</x:v>
      </x:c>
      <x:c r="F3095" s="0" t="s">
        <x:v>96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64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95</x:v>
      </x:c>
      <x:c r="F3096" s="0" t="s">
        <x:v>96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814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95</x:v>
      </x:c>
      <x:c r="F3097" s="0" t="s">
        <x:v>96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554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95</x:v>
      </x:c>
      <x:c r="F3098" s="0" t="s">
        <x:v>96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194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95</x:v>
      </x:c>
      <x:c r="F3099" s="0" t="s">
        <x:v>96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95</x:v>
      </x:c>
      <x:c r="F3100" s="0" t="s">
        <x:v>96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95</x:v>
      </x:c>
      <x:c r="F3101" s="0" t="s">
        <x:v>96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95</x:v>
      </x:c>
      <x:c r="F3102" s="0" t="s">
        <x:v>96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35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95</x:v>
      </x:c>
      <x:c r="F3103" s="0" t="s">
        <x:v>96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873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95</x:v>
      </x:c>
      <x:c r="F3104" s="0" t="s">
        <x:v>96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551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95</x:v>
      </x:c>
      <x:c r="F3105" s="0" t="s">
        <x:v>96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235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95</x:v>
      </x:c>
      <x:c r="F3106" s="0" t="s">
        <x:v>96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55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95</x:v>
      </x:c>
      <x:c r="F3107" s="0" t="s">
        <x:v>96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95</x:v>
      </x:c>
      <x:c r="F3108" s="0" t="s">
        <x:v>96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95</x:v>
      </x:c>
      <x:c r="F3109" s="0" t="s">
        <x:v>96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29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97</x:v>
      </x:c>
      <x:c r="F3110" s="0" t="s">
        <x:v>98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683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97</x:v>
      </x:c>
      <x:c r="F3111" s="0" t="s">
        <x:v>98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451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97</x:v>
      </x:c>
      <x:c r="F3112" s="0" t="s">
        <x:v>98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197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97</x:v>
      </x:c>
      <x:c r="F3113" s="0" t="s">
        <x:v>98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17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97</x:v>
      </x:c>
      <x:c r="F3114" s="0" t="s">
        <x:v>98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97</x:v>
      </x:c>
      <x:c r="F3115" s="0" t="s">
        <x:v>98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97</x:v>
      </x:c>
      <x:c r="F3116" s="0" t="s">
        <x:v>98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97</x:v>
      </x:c>
      <x:c r="F3117" s="0" t="s">
        <x:v>98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465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97</x:v>
      </x:c>
      <x:c r="F3118" s="0" t="s">
        <x:v>98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312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97</x:v>
      </x:c>
      <x:c r="F3119" s="0" t="s">
        <x:v>98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132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97</x:v>
      </x:c>
      <x:c r="F3120" s="0" t="s">
        <x:v>98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97</x:v>
      </x:c>
      <x:c r="F3121" s="0" t="s">
        <x:v>98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97</x:v>
      </x:c>
      <x:c r="F3122" s="0" t="s">
        <x:v>98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97</x:v>
      </x:c>
      <x:c r="F3123" s="0" t="s">
        <x:v>98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97</x:v>
      </x:c>
      <x:c r="F3124" s="0" t="s">
        <x:v>98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97</x:v>
      </x:c>
      <x:c r="F3125" s="0" t="s">
        <x:v>98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139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97</x:v>
      </x:c>
      <x:c r="F3126" s="0" t="s">
        <x:v>98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65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97</x:v>
      </x:c>
      <x:c r="F3127" s="0" t="s">
        <x:v>98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97</x:v>
      </x:c>
      <x:c r="F3128" s="0" t="s">
        <x:v>98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97</x:v>
      </x:c>
      <x:c r="F3129" s="0" t="s">
        <x:v>98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97</x:v>
      </x:c>
      <x:c r="F3130" s="0" t="s">
        <x:v>98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97</x:v>
      </x:c>
      <x:c r="F3131" s="0" t="s">
        <x:v>98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792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97</x:v>
      </x:c>
      <x:c r="F3132" s="0" t="s">
        <x:v>98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97</x:v>
      </x:c>
      <x:c r="F3133" s="0" t="s">
        <x:v>98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97</x:v>
      </x:c>
      <x:c r="F3134" s="0" t="s">
        <x:v>98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97</x:v>
      </x:c>
      <x:c r="F3135" s="0" t="s">
        <x:v>98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97</x:v>
      </x:c>
      <x:c r="F3136" s="0" t="s">
        <x:v>98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97</x:v>
      </x:c>
      <x:c r="F3137" s="0" t="s">
        <x:v>98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21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97</x:v>
      </x:c>
      <x:c r="F3138" s="0" t="s">
        <x:v>98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97</x:v>
      </x:c>
      <x:c r="F3139" s="0" t="s">
        <x:v>98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388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97</x:v>
      </x:c>
      <x:c r="F3140" s="0" t="s">
        <x:v>98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119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97</x:v>
      </x:c>
      <x:c r="F3141" s="0" t="s">
        <x:v>98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10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97</x:v>
      </x:c>
      <x:c r="F3142" s="0" t="s">
        <x:v>98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97</x:v>
      </x:c>
      <x:c r="F3143" s="0" t="s">
        <x:v>98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97</x:v>
      </x:c>
      <x:c r="F3144" s="0" t="s">
        <x:v>98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97</x:v>
      </x:c>
      <x:c r="F3145" s="0" t="s">
        <x:v>98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97</x:v>
      </x:c>
      <x:c r="F3146" s="0" t="s">
        <x:v>98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179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97</x:v>
      </x:c>
      <x:c r="F3147" s="0" t="s">
        <x:v>98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60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97</x:v>
      </x:c>
      <x:c r="F3148" s="0" t="s">
        <x:v>98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11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97</x:v>
      </x:c>
      <x:c r="F3149" s="0" t="s">
        <x:v>98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97</x:v>
      </x:c>
      <x:c r="F3150" s="0" t="s">
        <x:v>98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97</x:v>
      </x:c>
      <x:c r="F3151" s="0" t="s">
        <x:v>98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11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99</x:v>
      </x:c>
      <x:c r="F3152" s="0" t="s">
        <x:v>100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836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99</x:v>
      </x:c>
      <x:c r="F3153" s="0" t="s">
        <x:v>100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555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99</x:v>
      </x:c>
      <x:c r="F3154" s="0" t="s">
        <x:v>100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201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99</x:v>
      </x:c>
      <x:c r="F3155" s="0" t="s">
        <x:v>100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26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99</x:v>
      </x:c>
      <x:c r="F3156" s="0" t="s">
        <x:v>100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99</x:v>
      </x:c>
      <x:c r="F3157" s="0" t="s">
        <x:v>100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99</x:v>
      </x:c>
      <x:c r="F3158" s="0" t="s">
        <x:v>100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99</x:v>
      </x:c>
      <x:c r="F3159" s="0" t="s">
        <x:v>100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308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99</x:v>
      </x:c>
      <x:c r="F3160" s="0" t="s">
        <x:v>100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99</x:v>
      </x:c>
      <x:c r="F3161" s="0" t="s">
        <x:v>100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64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99</x:v>
      </x:c>
      <x:c r="F3162" s="0" t="s">
        <x:v>100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99</x:v>
      </x:c>
      <x:c r="F3163" s="0" t="s">
        <x:v>100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99</x:v>
      </x:c>
      <x:c r="F3164" s="0" t="s">
        <x:v>100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99</x:v>
      </x:c>
      <x:c r="F3165" s="0" t="s">
        <x:v>100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19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99</x:v>
      </x:c>
      <x:c r="F3166" s="0" t="s">
        <x:v>100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528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99</x:v>
      </x:c>
      <x:c r="F3167" s="0" t="s">
        <x:v>100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341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99</x:v>
      </x:c>
      <x:c r="F3168" s="0" t="s">
        <x:v>100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137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99</x:v>
      </x:c>
      <x:c r="F3169" s="0" t="s">
        <x:v>100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99</x:v>
      </x:c>
      <x:c r="F3170" s="0" t="s">
        <x:v>100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99</x:v>
      </x:c>
      <x:c r="F3171" s="0" t="s">
        <x:v>100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99</x:v>
      </x:c>
      <x:c r="F3172" s="0" t="s">
        <x:v>100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34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99</x:v>
      </x:c>
      <x:c r="F3173" s="0" t="s">
        <x:v>100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1114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99</x:v>
      </x:c>
      <x:c r="F3174" s="0" t="s">
        <x:v>100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742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99</x:v>
      </x:c>
      <x:c r="F3175" s="0" t="s">
        <x:v>100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258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99</x:v>
      </x:c>
      <x:c r="F3176" s="0" t="s">
        <x:v>100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99</x:v>
      </x:c>
      <x:c r="F3177" s="0" t="s">
        <x:v>100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99</x:v>
      </x:c>
      <x:c r="F3178" s="0" t="s">
        <x:v>100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99</x:v>
      </x:c>
      <x:c r="F3179" s="0" t="s">
        <x:v>100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78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99</x:v>
      </x:c>
      <x:c r="F3180" s="0" t="s">
        <x:v>100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99</x:v>
      </x:c>
      <x:c r="F3181" s="0" t="s">
        <x:v>100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258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99</x:v>
      </x:c>
      <x:c r="F3182" s="0" t="s">
        <x:v>100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64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99</x:v>
      </x:c>
      <x:c r="F3183" s="0" t="s">
        <x:v>100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99</x:v>
      </x:c>
      <x:c r="F3184" s="0" t="s">
        <x:v>100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99</x:v>
      </x:c>
      <x:c r="F3185" s="0" t="s">
        <x:v>100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99</x:v>
      </x:c>
      <x:c r="F3186" s="0" t="s">
        <x:v>100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99</x:v>
      </x:c>
      <x:c r="F3187" s="0" t="s">
        <x:v>100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749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99</x:v>
      </x:c>
      <x:c r="F3188" s="0" t="s">
        <x:v>100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484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99</x:v>
      </x:c>
      <x:c r="F3189" s="0" t="s">
        <x:v>100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194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99</x:v>
      </x:c>
      <x:c r="F3190" s="0" t="s">
        <x:v>100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99</x:v>
      </x:c>
      <x:c r="F3191" s="0" t="s">
        <x:v>100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99</x:v>
      </x:c>
      <x:c r="F3192" s="0" t="s">
        <x:v>100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99</x:v>
      </x:c>
      <x:c r="F3193" s="0" t="s">
        <x:v>100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101</x:v>
      </x:c>
      <x:c r="F3194" s="0" t="s">
        <x:v>102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1689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101</x:v>
      </x:c>
      <x:c r="F3195" s="0" t="s">
        <x:v>102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1264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101</x:v>
      </x:c>
      <x:c r="F3196" s="0" t="s">
        <x:v>102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343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101</x:v>
      </x:c>
      <x:c r="F3197" s="0" t="s">
        <x:v>102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20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101</x:v>
      </x:c>
      <x:c r="F3198" s="0" t="s">
        <x:v>102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101</x:v>
      </x:c>
      <x:c r="F3199" s="0" t="s">
        <x:v>102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101</x:v>
      </x:c>
      <x:c r="F3200" s="0" t="s">
        <x:v>102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101</x:v>
      </x:c>
      <x:c r="F3201" s="0" t="s">
        <x:v>102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852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101</x:v>
      </x:c>
      <x:c r="F3202" s="0" t="s">
        <x:v>102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650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101</x:v>
      </x:c>
      <x:c r="F3203" s="0" t="s">
        <x:v>102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155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101</x:v>
      </x:c>
      <x:c r="F3204" s="0" t="s">
        <x:v>102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10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101</x:v>
      </x:c>
      <x:c r="F3205" s="0" t="s">
        <x:v>102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101</x:v>
      </x:c>
      <x:c r="F3206" s="0" t="s">
        <x:v>102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101</x:v>
      </x:c>
      <x:c r="F3207" s="0" t="s">
        <x:v>102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36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101</x:v>
      </x:c>
      <x:c r="F3208" s="0" t="s">
        <x:v>102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837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101</x:v>
      </x:c>
      <x:c r="F3209" s="0" t="s">
        <x:v>102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101</x:v>
      </x:c>
      <x:c r="F3210" s="0" t="s">
        <x:v>102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188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101</x:v>
      </x:c>
      <x:c r="F3211" s="0" t="s">
        <x:v>102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10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101</x:v>
      </x:c>
      <x:c r="F3212" s="0" t="s">
        <x:v>102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101</x:v>
      </x:c>
      <x:c r="F3213" s="0" t="s">
        <x:v>102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101</x:v>
      </x:c>
      <x:c r="F3214" s="0" t="s">
        <x:v>102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24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101</x:v>
      </x:c>
      <x:c r="F3215" s="0" t="s">
        <x:v>102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2272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101</x:v>
      </x:c>
      <x:c r="F3216" s="0" t="s">
        <x:v>102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1461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101</x:v>
      </x:c>
      <x:c r="F3217" s="0" t="s">
        <x:v>102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654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101</x:v>
      </x:c>
      <x:c r="F3218" s="0" t="s">
        <x:v>102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60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101</x:v>
      </x:c>
      <x:c r="F3219" s="0" t="s">
        <x:v>102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101</x:v>
      </x:c>
      <x:c r="F3220" s="0" t="s">
        <x:v>102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101</x:v>
      </x:c>
      <x:c r="F3221" s="0" t="s">
        <x:v>102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94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101</x:v>
      </x:c>
      <x:c r="F3222" s="0" t="s">
        <x:v>102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1138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101</x:v>
      </x:c>
      <x:c r="F3223" s="0" t="s">
        <x:v>102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757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101</x:v>
      </x:c>
      <x:c r="F3224" s="0" t="s">
        <x:v>102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309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101</x:v>
      </x:c>
      <x:c r="F3225" s="0" t="s">
        <x:v>102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20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101</x:v>
      </x:c>
      <x:c r="F3226" s="0" t="s">
        <x:v>102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101</x:v>
      </x:c>
      <x:c r="F3227" s="0" t="s">
        <x:v>102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101</x:v>
      </x:c>
      <x:c r="F3228" s="0" t="s">
        <x:v>102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101</x:v>
      </x:c>
      <x:c r="F3229" s="0" t="s">
        <x:v>102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1134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101</x:v>
      </x:c>
      <x:c r="F3230" s="0" t="s">
        <x:v>102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704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101</x:v>
      </x:c>
      <x:c r="F3231" s="0" t="s">
        <x:v>102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345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101</x:v>
      </x:c>
      <x:c r="F3232" s="0" t="s">
        <x:v>102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40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101</x:v>
      </x:c>
      <x:c r="F3233" s="0" t="s">
        <x:v>102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101</x:v>
      </x:c>
      <x:c r="F3234" s="0" t="s">
        <x:v>102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101</x:v>
      </x:c>
      <x:c r="F3235" s="0" t="s">
        <x:v>102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103</x:v>
      </x:c>
      <x:c r="F3236" s="0" t="s">
        <x:v>104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3599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103</x:v>
      </x:c>
      <x:c r="F3237" s="0" t="s">
        <x:v>104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2268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103</x:v>
      </x:c>
      <x:c r="F3238" s="0" t="s">
        <x:v>104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1135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103</x:v>
      </x:c>
      <x:c r="F3239" s="0" t="s">
        <x:v>104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124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103</x:v>
      </x:c>
      <x:c r="F3240" s="0" t="s">
        <x:v>104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15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103</x:v>
      </x:c>
      <x:c r="F3241" s="0" t="s">
        <x:v>104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103</x:v>
      </x:c>
      <x:c r="F3242" s="0" t="s">
        <x:v>104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50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103</x:v>
      </x:c>
      <x:c r="F3243" s="0" t="s">
        <x:v>104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1455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103</x:v>
      </x:c>
      <x:c r="F3244" s="0" t="s">
        <x:v>104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922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103</x:v>
      </x:c>
      <x:c r="F3245" s="0" t="s">
        <x:v>104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436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103</x:v>
      </x:c>
      <x:c r="F3246" s="0" t="s">
        <x:v>104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58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103</x:v>
      </x:c>
      <x:c r="F3247" s="0" t="s">
        <x:v>104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103</x:v>
      </x:c>
      <x:c r="F3248" s="0" t="s">
        <x:v>104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103</x:v>
      </x:c>
      <x:c r="F3249" s="0" t="s">
        <x:v>104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25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103</x:v>
      </x:c>
      <x:c r="F3250" s="0" t="s">
        <x:v>104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2144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103</x:v>
      </x:c>
      <x:c r="F3251" s="0" t="s">
        <x:v>104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1346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103</x:v>
      </x:c>
      <x:c r="F3252" s="0" t="s">
        <x:v>104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699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103</x:v>
      </x:c>
      <x:c r="F3253" s="0" t="s">
        <x:v>104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66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103</x:v>
      </x:c>
      <x:c r="F3254" s="0" t="s">
        <x:v>104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103</x:v>
      </x:c>
      <x:c r="F3255" s="0" t="s">
        <x:v>104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103</x:v>
      </x:c>
      <x:c r="F3256" s="0" t="s">
        <x:v>104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103</x:v>
      </x:c>
      <x:c r="F3257" s="0" t="s">
        <x:v>104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3512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103</x:v>
      </x:c>
      <x:c r="F3258" s="0" t="s">
        <x:v>104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2293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103</x:v>
      </x:c>
      <x:c r="F3259" s="0" t="s">
        <x:v>104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992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103</x:v>
      </x:c>
      <x:c r="F3260" s="0" t="s">
        <x:v>104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99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103</x:v>
      </x:c>
      <x:c r="F3261" s="0" t="s">
        <x:v>104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103</x:v>
      </x:c>
      <x:c r="F3262" s="0" t="s">
        <x:v>104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103</x:v>
      </x:c>
      <x:c r="F3263" s="0" t="s">
        <x:v>104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113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103</x:v>
      </x:c>
      <x:c r="F3264" s="0" t="s">
        <x:v>104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1654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103</x:v>
      </x:c>
      <x:c r="F3265" s="0" t="s">
        <x:v>104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1098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103</x:v>
      </x:c>
      <x:c r="F3266" s="0" t="s">
        <x:v>104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430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103</x:v>
      </x:c>
      <x:c r="F3267" s="0" t="s">
        <x:v>104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52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103</x:v>
      </x:c>
      <x:c r="F3268" s="0" t="s">
        <x:v>104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103</x:v>
      </x:c>
      <x:c r="F3269" s="0" t="s">
        <x:v>104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103</x:v>
      </x:c>
      <x:c r="F3270" s="0" t="s">
        <x:v>104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64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103</x:v>
      </x:c>
      <x:c r="F3271" s="0" t="s">
        <x:v>104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1858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103</x:v>
      </x:c>
      <x:c r="F3272" s="0" t="s">
        <x:v>104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1195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103</x:v>
      </x:c>
      <x:c r="F3273" s="0" t="s">
        <x:v>104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562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103</x:v>
      </x:c>
      <x:c r="F3274" s="0" t="s">
        <x:v>104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47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103</x:v>
      </x:c>
      <x:c r="F3275" s="0" t="s">
        <x:v>104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103</x:v>
      </x:c>
      <x:c r="F3276" s="0" t="s">
        <x:v>104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103</x:v>
      </x:c>
      <x:c r="F3277" s="0" t="s">
        <x:v>104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105</x:v>
      </x:c>
      <x:c r="F3278" s="0" t="s">
        <x:v>106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3385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105</x:v>
      </x:c>
      <x:c r="F3279" s="0" t="s">
        <x:v>106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955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105</x:v>
      </x:c>
      <x:c r="F3280" s="0" t="s">
        <x:v>106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382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105</x:v>
      </x:c>
      <x:c r="F3281" s="0" t="s">
        <x:v>106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50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105</x:v>
      </x:c>
      <x:c r="F3282" s="0" t="s">
        <x:v>106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12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105</x:v>
      </x:c>
      <x:c r="F3283" s="0" t="s">
        <x:v>106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105</x:v>
      </x:c>
      <x:c r="F3284" s="0" t="s">
        <x:v>106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1979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105</x:v>
      </x:c>
      <x:c r="F3285" s="0" t="s">
        <x:v>106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1886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105</x:v>
      </x:c>
      <x:c r="F3286" s="0" t="s">
        <x:v>106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533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105</x:v>
      </x:c>
      <x:c r="F3287" s="0" t="s">
        <x:v>106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105</x:v>
      </x:c>
      <x:c r="F3288" s="0" t="s">
        <x:v>106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26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105</x:v>
      </x:c>
      <x:c r="F3289" s="0" t="s">
        <x:v>106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9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105</x:v>
      </x:c>
      <x:c r="F3290" s="0" t="s">
        <x:v>106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6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105</x:v>
      </x:c>
      <x:c r="F3291" s="0" t="s">
        <x:v>106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1098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105</x:v>
      </x:c>
      <x:c r="F3292" s="0" t="s">
        <x:v>106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1499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105</x:v>
      </x:c>
      <x:c r="F3293" s="0" t="s">
        <x:v>106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422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105</x:v>
      </x:c>
      <x:c r="F3294" s="0" t="s">
        <x:v>106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168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105</x:v>
      </x:c>
      <x:c r="F3295" s="0" t="s">
        <x:v>106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24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105</x:v>
      </x:c>
      <x:c r="F3296" s="0" t="s">
        <x:v>106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105</x:v>
      </x:c>
      <x:c r="F3297" s="0" t="s">
        <x:v>106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105</x:v>
      </x:c>
      <x:c r="F3298" s="0" t="s">
        <x:v>106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881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105</x:v>
      </x:c>
      <x:c r="F3299" s="0" t="s">
        <x:v>106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3861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105</x:v>
      </x:c>
      <x:c r="F3300" s="0" t="s">
        <x:v>106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772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105</x:v>
      </x:c>
      <x:c r="F3301" s="0" t="s">
        <x:v>106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306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105</x:v>
      </x:c>
      <x:c r="F3302" s="0" t="s">
        <x:v>106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105</x:v>
      </x:c>
      <x:c r="F3303" s="0" t="s">
        <x:v>106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5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105</x:v>
      </x:c>
      <x:c r="F3304" s="0" t="s">
        <x:v>106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105</x:v>
      </x:c>
      <x:c r="F3305" s="0" t="s">
        <x:v>106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2715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105</x:v>
      </x:c>
      <x:c r="F3306" s="0" t="s">
        <x:v>106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2090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105</x:v>
      </x:c>
      <x:c r="F3307" s="0" t="s">
        <x:v>106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436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105</x:v>
      </x:c>
      <x:c r="F3308" s="0" t="s">
        <x:v>106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175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105</x:v>
      </x:c>
      <x:c r="F3309" s="0" t="s">
        <x:v>106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30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105</x:v>
      </x:c>
      <x:c r="F3310" s="0" t="s">
        <x:v>106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105</x:v>
      </x:c>
      <x:c r="F3311" s="0" t="s">
        <x:v>106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105</x:v>
      </x:c>
      <x:c r="F3312" s="0" t="s">
        <x:v>106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1441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105</x:v>
      </x:c>
      <x:c r="F3313" s="0" t="s">
        <x:v>106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1771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105</x:v>
      </x:c>
      <x:c r="F3314" s="0" t="s">
        <x:v>106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105</x:v>
      </x:c>
      <x:c r="F3315" s="0" t="s">
        <x:v>106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131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105</x:v>
      </x:c>
      <x:c r="F3316" s="0" t="s">
        <x:v>106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105</x:v>
      </x:c>
      <x:c r="F3317" s="0" t="s">
        <x:v>106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105</x:v>
      </x:c>
      <x:c r="F3318" s="0" t="s">
        <x:v>106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105</x:v>
      </x:c>
      <x:c r="F3319" s="0" t="s">
        <x:v>106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1274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107</x:v>
      </x:c>
      <x:c r="F3320" s="0" t="s">
        <x:v>108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1046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107</x:v>
      </x:c>
      <x:c r="F3321" s="0" t="s">
        <x:v>108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559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107</x:v>
      </x:c>
      <x:c r="F3322" s="0" t="s">
        <x:v>108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412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107</x:v>
      </x:c>
      <x:c r="F3323" s="0" t="s">
        <x:v>108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42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107</x:v>
      </x:c>
      <x:c r="F3324" s="0" t="s">
        <x:v>108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6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107</x:v>
      </x:c>
      <x:c r="F3325" s="0" t="s">
        <x:v>108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107</x:v>
      </x:c>
      <x:c r="F3326" s="0" t="s">
        <x:v>108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26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107</x:v>
      </x:c>
      <x:c r="F3327" s="0" t="s">
        <x:v>108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458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107</x:v>
      </x:c>
      <x:c r="F3328" s="0" t="s">
        <x:v>108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252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107</x:v>
      </x:c>
      <x:c r="F3329" s="0" t="s">
        <x:v>108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168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107</x:v>
      </x:c>
      <x:c r="F3330" s="0" t="s">
        <x:v>108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20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107</x:v>
      </x:c>
      <x:c r="F3331" s="0" t="s">
        <x:v>108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107</x:v>
      </x:c>
      <x:c r="F3332" s="0" t="s">
        <x:v>108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107</x:v>
      </x:c>
      <x:c r="F3333" s="0" t="s">
        <x:v>108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107</x:v>
      </x:c>
      <x:c r="F3334" s="0" t="s">
        <x:v>108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588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107</x:v>
      </x:c>
      <x:c r="F3335" s="0" t="s">
        <x:v>108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307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107</x:v>
      </x:c>
      <x:c r="F3336" s="0" t="s">
        <x:v>108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244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107</x:v>
      </x:c>
      <x:c r="F3337" s="0" t="s">
        <x:v>108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22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107</x:v>
      </x:c>
      <x:c r="F3338" s="0" t="s">
        <x:v>108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107</x:v>
      </x:c>
      <x:c r="F3339" s="0" t="s">
        <x:v>108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107</x:v>
      </x:c>
      <x:c r="F3340" s="0" t="s">
        <x:v>108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10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107</x:v>
      </x:c>
      <x:c r="F3341" s="0" t="s">
        <x:v>108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741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107</x:v>
      </x:c>
      <x:c r="F3342" s="0" t="s">
        <x:v>108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425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107</x:v>
      </x:c>
      <x:c r="F3343" s="0" t="s">
        <x:v>108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250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107</x:v>
      </x:c>
      <x:c r="F3344" s="0" t="s">
        <x:v>108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107</x:v>
      </x:c>
      <x:c r="F3345" s="0" t="s">
        <x:v>108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107</x:v>
      </x:c>
      <x:c r="F3346" s="0" t="s">
        <x:v>108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107</x:v>
      </x:c>
      <x:c r="F3347" s="0" t="s">
        <x:v>108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107</x:v>
      </x:c>
      <x:c r="F3348" s="0" t="s">
        <x:v>108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319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107</x:v>
      </x:c>
      <x:c r="F3349" s="0" t="s">
        <x:v>108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195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107</x:v>
      </x:c>
      <x:c r="F3350" s="0" t="s">
        <x:v>108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98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107</x:v>
      </x:c>
      <x:c r="F3351" s="0" t="s">
        <x:v>108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11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107</x:v>
      </x:c>
      <x:c r="F3352" s="0" t="s">
        <x:v>108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107</x:v>
      </x:c>
      <x:c r="F3353" s="0" t="s">
        <x:v>108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107</x:v>
      </x:c>
      <x:c r="F3354" s="0" t="s">
        <x:v>108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107</x:v>
      </x:c>
      <x:c r="F3355" s="0" t="s">
        <x:v>108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422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107</x:v>
      </x:c>
      <x:c r="F3356" s="0" t="s">
        <x:v>108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230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107</x:v>
      </x:c>
      <x:c r="F3357" s="0" t="s">
        <x:v>108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107</x:v>
      </x:c>
      <x:c r="F3358" s="0" t="s">
        <x:v>108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16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107</x:v>
      </x:c>
      <x:c r="F3359" s="0" t="s">
        <x:v>108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107</x:v>
      </x:c>
      <x:c r="F3360" s="0" t="s">
        <x:v>108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107</x:v>
      </x:c>
      <x:c r="F3361" s="0" t="s">
        <x:v>108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22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109</x:v>
      </x:c>
      <x:c r="F3362" s="0" t="s">
        <x:v>110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5376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109</x:v>
      </x:c>
      <x:c r="F3363" s="0" t="s">
        <x:v>110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3278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109</x:v>
      </x:c>
      <x:c r="F3364" s="0" t="s">
        <x:v>110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1736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109</x:v>
      </x:c>
      <x:c r="F3365" s="0" t="s">
        <x:v>110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197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109</x:v>
      </x:c>
      <x:c r="F3366" s="0" t="s">
        <x:v>110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109</x:v>
      </x:c>
      <x:c r="F3367" s="0" t="s">
        <x:v>110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109</x:v>
      </x:c>
      <x:c r="F3368" s="0" t="s">
        <x:v>110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145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109</x:v>
      </x:c>
      <x:c r="F3369" s="0" t="s">
        <x:v>110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2752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109</x:v>
      </x:c>
      <x:c r="F3370" s="0" t="s">
        <x:v>110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1712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109</x:v>
      </x:c>
      <x:c r="F3371" s="0" t="s">
        <x:v>110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846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109</x:v>
      </x:c>
      <x:c r="F3372" s="0" t="s">
        <x:v>110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101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109</x:v>
      </x:c>
      <x:c r="F3373" s="0" t="s">
        <x:v>110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109</x:v>
      </x:c>
      <x:c r="F3374" s="0" t="s">
        <x:v>110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109</x:v>
      </x:c>
      <x:c r="F3375" s="0" t="s">
        <x:v>110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83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109</x:v>
      </x:c>
      <x:c r="F3376" s="0" t="s">
        <x:v>110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2624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109</x:v>
      </x:c>
      <x:c r="F3377" s="0" t="s">
        <x:v>110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1566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109</x:v>
      </x:c>
      <x:c r="F3378" s="0" t="s">
        <x:v>110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890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109</x:v>
      </x:c>
      <x:c r="F3379" s="0" t="s">
        <x:v>110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96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109</x:v>
      </x:c>
      <x:c r="F3380" s="0" t="s">
        <x:v>110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109</x:v>
      </x:c>
      <x:c r="F3381" s="0" t="s">
        <x:v>110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109</x:v>
      </x:c>
      <x:c r="F3382" s="0" t="s">
        <x:v>110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62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109</x:v>
      </x:c>
      <x:c r="F3383" s="0" t="s">
        <x:v>110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5592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109</x:v>
      </x:c>
      <x:c r="F3384" s="0" t="s">
        <x:v>110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3431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109</x:v>
      </x:c>
      <x:c r="F3385" s="0" t="s">
        <x:v>110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1708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109</x:v>
      </x:c>
      <x:c r="F3386" s="0" t="s">
        <x:v>110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109</x:v>
      </x:c>
      <x:c r="F3387" s="0" t="s">
        <x:v>110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109</x:v>
      </x:c>
      <x:c r="F3388" s="0" t="s">
        <x:v>110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109</x:v>
      </x:c>
      <x:c r="F3389" s="0" t="s">
        <x:v>110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206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109</x:v>
      </x:c>
      <x:c r="F3390" s="0" t="s">
        <x:v>110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2833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109</x:v>
      </x:c>
      <x:c r="F3391" s="0" t="s">
        <x:v>110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1763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109</x:v>
      </x:c>
      <x:c r="F3392" s="0" t="s">
        <x:v>110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851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109</x:v>
      </x:c>
      <x:c r="F3393" s="0" t="s">
        <x:v>110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109</x:v>
      </x:c>
      <x:c r="F3394" s="0" t="s">
        <x:v>110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9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109</x:v>
      </x:c>
      <x:c r="F3395" s="0" t="s">
        <x:v>110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2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109</x:v>
      </x:c>
      <x:c r="F3396" s="0" t="s">
        <x:v>110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99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109</x:v>
      </x:c>
      <x:c r="F3397" s="0" t="s">
        <x:v>110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2759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109</x:v>
      </x:c>
      <x:c r="F3398" s="0" t="s">
        <x:v>110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1668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109</x:v>
      </x:c>
      <x:c r="F3399" s="0" t="s">
        <x:v>110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857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109</x:v>
      </x:c>
      <x:c r="F3400" s="0" t="s">
        <x:v>110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109</x:v>
      </x:c>
      <x:c r="F3401" s="0" t="s">
        <x:v>110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109</x:v>
      </x:c>
      <x:c r="F3402" s="0" t="s">
        <x:v>110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109</x:v>
      </x:c>
      <x:c r="F3403" s="0" t="s">
        <x:v>110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107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111</x:v>
      </x:c>
      <x:c r="F3404" s="0" t="s">
        <x:v>112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565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111</x:v>
      </x:c>
      <x:c r="F3405" s="0" t="s">
        <x:v>112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438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111</x:v>
      </x:c>
      <x:c r="F3406" s="0" t="s">
        <x:v>112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109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111</x:v>
      </x:c>
      <x:c r="F3407" s="0" t="s">
        <x:v>112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111</x:v>
      </x:c>
      <x:c r="F3408" s="0" t="s">
        <x:v>112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111</x:v>
      </x:c>
      <x:c r="F3409" s="0" t="s">
        <x:v>112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111</x:v>
      </x:c>
      <x:c r="F3410" s="0" t="s">
        <x:v>112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111</x:v>
      </x:c>
      <x:c r="F3411" s="0" t="s">
        <x:v>112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243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111</x:v>
      </x:c>
      <x:c r="F3412" s="0" t="s">
        <x:v>112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197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111</x:v>
      </x:c>
      <x:c r="F3413" s="0" t="s">
        <x:v>112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111</x:v>
      </x:c>
      <x:c r="F3414" s="0" t="s">
        <x:v>112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111</x:v>
      </x:c>
      <x:c r="F3415" s="0" t="s">
        <x:v>112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111</x:v>
      </x:c>
      <x:c r="F3416" s="0" t="s">
        <x:v>112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111</x:v>
      </x:c>
      <x:c r="F3417" s="0" t="s">
        <x:v>112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111</x:v>
      </x:c>
      <x:c r="F3418" s="0" t="s">
        <x:v>112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322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111</x:v>
      </x:c>
      <x:c r="F3419" s="0" t="s">
        <x:v>112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241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111</x:v>
      </x:c>
      <x:c r="F3420" s="0" t="s">
        <x:v>112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111</x:v>
      </x:c>
      <x:c r="F3421" s="0" t="s">
        <x:v>112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111</x:v>
      </x:c>
      <x:c r="F3422" s="0" t="s">
        <x:v>112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111</x:v>
      </x:c>
      <x:c r="F3423" s="0" t="s">
        <x:v>112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111</x:v>
      </x:c>
      <x:c r="F3424" s="0" t="s">
        <x:v>112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111</x:v>
      </x:c>
      <x:c r="F3425" s="0" t="s">
        <x:v>112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900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111</x:v>
      </x:c>
      <x:c r="F3426" s="0" t="s">
        <x:v>112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655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111</x:v>
      </x:c>
      <x:c r="F3427" s="0" t="s">
        <x:v>112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210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111</x:v>
      </x:c>
      <x:c r="F3428" s="0" t="s">
        <x:v>112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15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111</x:v>
      </x:c>
      <x:c r="F3429" s="0" t="s">
        <x:v>112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111</x:v>
      </x:c>
      <x:c r="F3430" s="0" t="s">
        <x:v>112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111</x:v>
      </x:c>
      <x:c r="F3431" s="0" t="s">
        <x:v>112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20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111</x:v>
      </x:c>
      <x:c r="F3432" s="0" t="s">
        <x:v>112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379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111</x:v>
      </x:c>
      <x:c r="F3433" s="0" t="s">
        <x:v>112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278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111</x:v>
      </x:c>
      <x:c r="F3434" s="0" t="s">
        <x:v>112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111</x:v>
      </x:c>
      <x:c r="F3435" s="0" t="s">
        <x:v>112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111</x:v>
      </x:c>
      <x:c r="F3436" s="0" t="s">
        <x:v>112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111</x:v>
      </x:c>
      <x:c r="F3437" s="0" t="s">
        <x:v>112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111</x:v>
      </x:c>
      <x:c r="F3438" s="0" t="s">
        <x:v>112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111</x:v>
      </x:c>
      <x:c r="F3439" s="0" t="s">
        <x:v>112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521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111</x:v>
      </x:c>
      <x:c r="F3440" s="0" t="s">
        <x:v>112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377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111</x:v>
      </x:c>
      <x:c r="F3441" s="0" t="s">
        <x:v>112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126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111</x:v>
      </x:c>
      <x:c r="F3442" s="0" t="s">
        <x:v>112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111</x:v>
      </x:c>
      <x:c r="F3443" s="0" t="s">
        <x:v>112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111</x:v>
      </x:c>
      <x:c r="F3444" s="0" t="s">
        <x:v>112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111</x:v>
      </x:c>
      <x:c r="F3445" s="0" t="s">
        <x:v>112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8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113</x:v>
      </x:c>
      <x:c r="F3446" s="0" t="s">
        <x:v>114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626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113</x:v>
      </x:c>
      <x:c r="F3447" s="0" t="s">
        <x:v>114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388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113</x:v>
      </x:c>
      <x:c r="F3448" s="0" t="s">
        <x:v>114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181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113</x:v>
      </x:c>
      <x:c r="F3449" s="0" t="s">
        <x:v>114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29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113</x:v>
      </x:c>
      <x:c r="F3450" s="0" t="s">
        <x:v>114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113</x:v>
      </x:c>
      <x:c r="F3451" s="0" t="s">
        <x:v>114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113</x:v>
      </x:c>
      <x:c r="F3452" s="0" t="s">
        <x:v>114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25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113</x:v>
      </x:c>
      <x:c r="F3453" s="0" t="s">
        <x:v>114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300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113</x:v>
      </x:c>
      <x:c r="F3454" s="0" t="s">
        <x:v>114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195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113</x:v>
      </x:c>
      <x:c r="F3455" s="0" t="s">
        <x:v>114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76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113</x:v>
      </x:c>
      <x:c r="F3456" s="0" t="s">
        <x:v>114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13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113</x:v>
      </x:c>
      <x:c r="F3457" s="0" t="s">
        <x:v>114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113</x:v>
      </x:c>
      <x:c r="F3458" s="0" t="s">
        <x:v>114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113</x:v>
      </x:c>
      <x:c r="F3459" s="0" t="s">
        <x:v>114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113</x:v>
      </x:c>
      <x:c r="F3460" s="0" t="s">
        <x:v>114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326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113</x:v>
      </x:c>
      <x:c r="F3461" s="0" t="s">
        <x:v>114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193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113</x:v>
      </x:c>
      <x:c r="F3462" s="0" t="s">
        <x:v>114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105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113</x:v>
      </x:c>
      <x:c r="F3463" s="0" t="s">
        <x:v>114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113</x:v>
      </x:c>
      <x:c r="F3464" s="0" t="s">
        <x:v>114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113</x:v>
      </x:c>
      <x:c r="F3465" s="0" t="s">
        <x:v>114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113</x:v>
      </x:c>
      <x:c r="F3466" s="0" t="s">
        <x:v>114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113</x:v>
      </x:c>
      <x:c r="F3467" s="0" t="s">
        <x:v>114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725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113</x:v>
      </x:c>
      <x:c r="F3468" s="0" t="s">
        <x:v>114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451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113</x:v>
      </x:c>
      <x:c r="F3469" s="0" t="s">
        <x:v>114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113</x:v>
      </x:c>
      <x:c r="F3470" s="0" t="s">
        <x:v>114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25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113</x:v>
      </x:c>
      <x:c r="F3471" s="0" t="s">
        <x:v>114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113</x:v>
      </x:c>
      <x:c r="F3472" s="0" t="s">
        <x:v>114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113</x:v>
      </x:c>
      <x:c r="F3473" s="0" t="s">
        <x:v>114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113</x:v>
      </x:c>
      <x:c r="F3474" s="0" t="s">
        <x:v>114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352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113</x:v>
      </x:c>
      <x:c r="F3475" s="0" t="s">
        <x:v>114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220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113</x:v>
      </x:c>
      <x:c r="F3476" s="0" t="s">
        <x:v>114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112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113</x:v>
      </x:c>
      <x:c r="F3477" s="0" t="s">
        <x:v>114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113</x:v>
      </x:c>
      <x:c r="F3478" s="0" t="s">
        <x:v>114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113</x:v>
      </x:c>
      <x:c r="F3479" s="0" t="s">
        <x:v>114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113</x:v>
      </x:c>
      <x:c r="F3480" s="0" t="s">
        <x:v>114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10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113</x:v>
      </x:c>
      <x:c r="F3481" s="0" t="s">
        <x:v>114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373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113</x:v>
      </x:c>
      <x:c r="F3482" s="0" t="s">
        <x:v>114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231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113</x:v>
      </x:c>
      <x:c r="F3483" s="0" t="s">
        <x:v>114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102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113</x:v>
      </x:c>
      <x:c r="F3484" s="0" t="s">
        <x:v>114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16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113</x:v>
      </x:c>
      <x:c r="F3485" s="0" t="s">
        <x:v>114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113</x:v>
      </x:c>
      <x:c r="F3486" s="0" t="s">
        <x:v>114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113</x:v>
      </x:c>
      <x:c r="F3487" s="0" t="s">
        <x:v>114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21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52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287078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52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206041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52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65567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52</x:v>
      </x:c>
      <x:c r="F3491" s="0" t="s">
        <x:v>115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8453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52</x:v>
      </x:c>
      <x:c r="F3492" s="0" t="s">
        <x:v>115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906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52</x:v>
      </x:c>
      <x:c r="F3493" s="0" t="s">
        <x:v>115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191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52</x:v>
      </x:c>
      <x:c r="F3494" s="0" t="s">
        <x:v>115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5920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52</x:v>
      </x:c>
      <x:c r="F3495" s="0" t="s">
        <x:v>115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142849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52</x:v>
      </x:c>
      <x:c r="F3496" s="0" t="s">
        <x:v>115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104804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52</x:v>
      </x:c>
      <x:c r="F3497" s="0" t="s">
        <x:v>115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30242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52</x:v>
      </x:c>
      <x:c r="F3498" s="0" t="s">
        <x:v>115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3948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52</x:v>
      </x:c>
      <x:c r="F3499" s="0" t="s">
        <x:v>115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462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52</x:v>
      </x:c>
      <x:c r="F3500" s="0" t="s">
        <x:v>115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113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52</x:v>
      </x:c>
      <x:c r="F3501" s="0" t="s">
        <x:v>115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3280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52</x:v>
      </x:c>
      <x:c r="F3502" s="0" t="s">
        <x:v>115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144229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52</x:v>
      </x:c>
      <x:c r="F3503" s="0" t="s">
        <x:v>115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101237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52</x:v>
      </x:c>
      <x:c r="F3504" s="0" t="s">
        <x:v>115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35325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52</x:v>
      </x:c>
      <x:c r="F3505" s="0" t="s">
        <x:v>115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4505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52</x:v>
      </x:c>
      <x:c r="F3506" s="0" t="s">
        <x:v>115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444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52</x:v>
      </x:c>
      <x:c r="F3507" s="0" t="s">
        <x:v>115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78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52</x:v>
      </x:c>
      <x:c r="F3508" s="0" t="s">
        <x:v>115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2640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52</x:v>
      </x:c>
      <x:c r="F3509" s="0" t="s">
        <x:v>115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263988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52</x:v>
      </x:c>
      <x:c r="F3510" s="0" t="s">
        <x:v>115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188799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52</x:v>
      </x:c>
      <x:c r="F3511" s="0" t="s">
        <x:v>115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57119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52</x:v>
      </x:c>
      <x:c r="F3512" s="0" t="s">
        <x:v>115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8618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52</x:v>
      </x:c>
      <x:c r="F3513" s="0" t="s">
        <x:v>115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934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52</x:v>
      </x:c>
      <x:c r="F3514" s="0" t="s">
        <x:v>115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52</x:v>
      </x:c>
      <x:c r="F3515" s="0" t="s">
        <x:v>115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8327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52</x:v>
      </x:c>
      <x:c r="F3516" s="0" t="s">
        <x:v>115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134028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52</x:v>
      </x:c>
      <x:c r="F3517" s="0" t="s">
        <x:v>115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97780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52</x:v>
      </x:c>
      <x:c r="F3518" s="0" t="s">
        <x:v>115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27145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52</x:v>
      </x:c>
      <x:c r="F3519" s="0" t="s">
        <x:v>115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4010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52</x:v>
      </x:c>
      <x:c r="F3520" s="0" t="s">
        <x:v>115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455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52</x:v>
      </x:c>
      <x:c r="F3521" s="0" t="s">
        <x:v>115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100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52</x:v>
      </x:c>
      <x:c r="F3522" s="0" t="s">
        <x:v>115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4538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52</x:v>
      </x:c>
      <x:c r="F3523" s="0" t="s">
        <x:v>115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129960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52</x:v>
      </x:c>
      <x:c r="F3524" s="0" t="s">
        <x:v>115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91019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52</x:v>
      </x:c>
      <x:c r="F3525" s="0" t="s">
        <x:v>115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29974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52</x:v>
      </x:c>
      <x:c r="F3526" s="0" t="s">
        <x:v>115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4608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52</x:v>
      </x:c>
      <x:c r="F3527" s="0" t="s">
        <x:v>115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479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52</x:v>
      </x:c>
      <x:c r="F3528" s="0" t="s">
        <x:v>115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91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52</x:v>
      </x:c>
      <x:c r="F3529" s="0" t="s">
        <x:v>115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3789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260486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184381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54</x:v>
      </x:c>
      <x:c r="F3532" s="0" t="s">
        <x:v>55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62705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54</x:v>
      </x:c>
      <x:c r="F3533" s="0" t="s">
        <x:v>55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9150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54</x:v>
      </x:c>
      <x:c r="F3534" s="0" t="s">
        <x:v>55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1045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54</x:v>
      </x:c>
      <x:c r="F3535" s="0" t="s">
        <x:v>55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201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54</x:v>
      </x:c>
      <x:c r="F3536" s="0" t="s">
        <x:v>55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3004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54</x:v>
      </x:c>
      <x:c r="F3537" s="0" t="s">
        <x:v>55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126977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89779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54</x:v>
      </x:c>
      <x:c r="F3539" s="0" t="s">
        <x:v>55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30430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54</x:v>
      </x:c>
      <x:c r="F3540" s="0" t="s">
        <x:v>55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4436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54</x:v>
      </x:c>
      <x:c r="F3541" s="0" t="s">
        <x:v>55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491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54</x:v>
      </x:c>
      <x:c r="F3542" s="0" t="s">
        <x:v>55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105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54</x:v>
      </x:c>
      <x:c r="F3543" s="0" t="s">
        <x:v>55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1736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54</x:v>
      </x:c>
      <x:c r="F3544" s="0" t="s">
        <x:v>55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133509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54</x:v>
      </x:c>
      <x:c r="F3545" s="0" t="s">
        <x:v>55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94602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54</x:v>
      </x:c>
      <x:c r="F3546" s="0" t="s">
        <x:v>55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32275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54</x:v>
      </x:c>
      <x:c r="F3547" s="0" t="s">
        <x:v>55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4714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54</x:v>
      </x:c>
      <x:c r="F3548" s="0" t="s">
        <x:v>55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554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54</x:v>
      </x:c>
      <x:c r="F3549" s="0" t="s">
        <x:v>55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96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54</x:v>
      </x:c>
      <x:c r="F3550" s="0" t="s">
        <x:v>55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1268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54</x:v>
      </x:c>
      <x:c r="F3551" s="0" t="s">
        <x:v>55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218322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54</x:v>
      </x:c>
      <x:c r="F3552" s="0" t="s">
        <x:v>55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150938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54</x:v>
      </x:c>
      <x:c r="F3553" s="0" t="s">
        <x:v>55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51600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54</x:v>
      </x:c>
      <x:c r="F3554" s="0" t="s">
        <x:v>55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8348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54</x:v>
      </x:c>
      <x:c r="F3555" s="0" t="s">
        <x:v>55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1020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54</x:v>
      </x:c>
      <x:c r="F3556" s="0" t="s">
        <x:v>55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204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54</x:v>
      </x:c>
      <x:c r="F3557" s="0" t="s">
        <x:v>55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6212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54</x:v>
      </x:c>
      <x:c r="F3558" s="0" t="s">
        <x:v>55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108377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54</x:v>
      </x:c>
      <x:c r="F3559" s="0" t="s">
        <x:v>55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75432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54</x:v>
      </x:c>
      <x:c r="F3560" s="0" t="s">
        <x:v>55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24962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54</x:v>
      </x:c>
      <x:c r="F3561" s="0" t="s">
        <x:v>55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4056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54</x:v>
      </x:c>
      <x:c r="F3562" s="0" t="s">
        <x:v>55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473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54</x:v>
      </x:c>
      <x:c r="F3563" s="0" t="s">
        <x:v>55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102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54</x:v>
      </x:c>
      <x:c r="F3564" s="0" t="s">
        <x:v>55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3352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54</x:v>
      </x:c>
      <x:c r="F3565" s="0" t="s">
        <x:v>55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109945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54</x:v>
      </x:c>
      <x:c r="F3566" s="0" t="s">
        <x:v>55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75506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54</x:v>
      </x:c>
      <x:c r="F3567" s="0" t="s">
        <x:v>55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26638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54</x:v>
      </x:c>
      <x:c r="F3568" s="0" t="s">
        <x:v>55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4292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54</x:v>
      </x:c>
      <x:c r="F3569" s="0" t="s">
        <x:v>55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547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54</x:v>
      </x:c>
      <x:c r="F3570" s="0" t="s">
        <x:v>55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102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54</x:v>
      </x:c>
      <x:c r="F3571" s="0" t="s">
        <x:v>55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2860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5714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3404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1838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346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77</x:v>
      </x:c>
      <x:c r="F3578" s="0" t="s">
        <x:v>78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78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77</x:v>
      </x:c>
      <x:c r="F3579" s="0" t="s">
        <x:v>78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2606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77</x:v>
      </x:c>
      <x:c r="F3580" s="0" t="s">
        <x:v>78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1577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77</x:v>
      </x:c>
      <x:c r="F3581" s="0" t="s">
        <x:v>78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793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77</x:v>
      </x:c>
      <x:c r="F3582" s="0" t="s">
        <x:v>78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167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77</x:v>
      </x:c>
      <x:c r="F3583" s="0" t="s">
        <x:v>78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77</x:v>
      </x:c>
      <x:c r="F3584" s="0" t="s">
        <x:v>78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77</x:v>
      </x:c>
      <x:c r="F3585" s="0" t="s">
        <x:v>78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46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77</x:v>
      </x:c>
      <x:c r="F3586" s="0" t="s">
        <x:v>78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3108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77</x:v>
      </x:c>
      <x:c r="F3587" s="0" t="s">
        <x:v>78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1827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77</x:v>
      </x:c>
      <x:c r="F3588" s="0" t="s">
        <x:v>78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1045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77</x:v>
      </x:c>
      <x:c r="F3589" s="0" t="s">
        <x:v>78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179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77</x:v>
      </x:c>
      <x:c r="F3590" s="0" t="s">
        <x:v>78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22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77</x:v>
      </x:c>
      <x:c r="F3591" s="0" t="s">
        <x:v>78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3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77</x:v>
      </x:c>
      <x:c r="F3592" s="0" t="s">
        <x:v>78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77</x:v>
      </x:c>
      <x:c r="F3593" s="0" t="s">
        <x:v>78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5358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77</x:v>
      </x:c>
      <x:c r="F3594" s="0" t="s">
        <x:v>78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3151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77</x:v>
      </x:c>
      <x:c r="F3595" s="0" t="s">
        <x:v>78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1633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77</x:v>
      </x:c>
      <x:c r="F3596" s="0" t="s">
        <x:v>78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339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77</x:v>
      </x:c>
      <x:c r="F3597" s="0" t="s">
        <x:v>78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45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77</x:v>
      </x:c>
      <x:c r="F3598" s="0" t="s">
        <x:v>78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77</x:v>
      </x:c>
      <x:c r="F3599" s="0" t="s">
        <x:v>78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180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77</x:v>
      </x:c>
      <x:c r="F3600" s="0" t="s">
        <x:v>78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2602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77</x:v>
      </x:c>
      <x:c r="F3601" s="0" t="s">
        <x:v>78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1597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77</x:v>
      </x:c>
      <x:c r="F3602" s="0" t="s">
        <x:v>78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742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77</x:v>
      </x:c>
      <x:c r="F3603" s="0" t="s">
        <x:v>78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77</x:v>
      </x:c>
      <x:c r="F3604" s="0" t="s">
        <x:v>78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16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77</x:v>
      </x:c>
      <x:c r="F3605" s="0" t="s">
        <x:v>78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4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77</x:v>
      </x:c>
      <x:c r="F3606" s="0" t="s">
        <x:v>78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94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77</x:v>
      </x:c>
      <x:c r="F3607" s="0" t="s">
        <x:v>78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2756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77</x:v>
      </x:c>
      <x:c r="F3608" s="0" t="s">
        <x:v>78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1554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77</x:v>
      </x:c>
      <x:c r="F3609" s="0" t="s">
        <x:v>78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891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77</x:v>
      </x:c>
      <x:c r="F3610" s="0" t="s">
        <x:v>78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190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77</x:v>
      </x:c>
      <x:c r="F3611" s="0" t="s">
        <x:v>78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29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77</x:v>
      </x:c>
      <x:c r="F3612" s="0" t="s">
        <x:v>78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77</x:v>
      </x:c>
      <x:c r="F3613" s="0" t="s">
        <x:v>78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86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79</x:v>
      </x:c>
      <x:c r="F3614" s="0" t="s">
        <x:v>80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1800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79</x:v>
      </x:c>
      <x:c r="F3615" s="0" t="s">
        <x:v>80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1167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79</x:v>
      </x:c>
      <x:c r="F3616" s="0" t="s">
        <x:v>80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527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79</x:v>
      </x:c>
      <x:c r="F3617" s="0" t="s">
        <x:v>80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48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79</x:v>
      </x:c>
      <x:c r="F3618" s="0" t="s">
        <x:v>80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79</x:v>
      </x:c>
      <x:c r="F3619" s="0" t="s">
        <x:v>80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79</x:v>
      </x:c>
      <x:c r="F3620" s="0" t="s">
        <x:v>80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57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79</x:v>
      </x:c>
      <x:c r="F3621" s="0" t="s">
        <x:v>80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929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79</x:v>
      </x:c>
      <x:c r="F3622" s="0" t="s">
        <x:v>80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620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79</x:v>
      </x:c>
      <x:c r="F3623" s="0" t="s">
        <x:v>80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254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79</x:v>
      </x:c>
      <x:c r="F3624" s="0" t="s">
        <x:v>80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79</x:v>
      </x:c>
      <x:c r="F3625" s="0" t="s">
        <x:v>80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79</x:v>
      </x:c>
      <x:c r="F3626" s="0" t="s">
        <x:v>80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79</x:v>
      </x:c>
      <x:c r="F3628" s="0" t="s">
        <x:v>80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871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79</x:v>
      </x:c>
      <x:c r="F3629" s="0" t="s">
        <x:v>80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547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79</x:v>
      </x:c>
      <x:c r="F3630" s="0" t="s">
        <x:v>80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79</x:v>
      </x:c>
      <x:c r="F3631" s="0" t="s">
        <x:v>80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79</x:v>
      </x:c>
      <x:c r="F3632" s="0" t="s">
        <x:v>80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79</x:v>
      </x:c>
      <x:c r="F3633" s="0" t="s">
        <x:v>80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25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79</x:v>
      </x:c>
      <x:c r="F3635" s="0" t="s">
        <x:v>80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2014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79</x:v>
      </x:c>
      <x:c r="F3636" s="0" t="s">
        <x:v>80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1331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79</x:v>
      </x:c>
      <x:c r="F3637" s="0" t="s">
        <x:v>80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530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79</x:v>
      </x:c>
      <x:c r="F3638" s="0" t="s">
        <x:v>80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51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79</x:v>
      </x:c>
      <x:c r="F3639" s="0" t="s">
        <x:v>80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79</x:v>
      </x:c>
      <x:c r="F3640" s="0" t="s">
        <x:v>80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79</x:v>
      </x:c>
      <x:c r="F3641" s="0" t="s">
        <x:v>80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100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79</x:v>
      </x:c>
      <x:c r="F3642" s="0" t="s">
        <x:v>80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1025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79</x:v>
      </x:c>
      <x:c r="F3643" s="0" t="s">
        <x:v>80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677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79</x:v>
      </x:c>
      <x:c r="F3644" s="0" t="s">
        <x:v>80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265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79</x:v>
      </x:c>
      <x:c r="F3645" s="0" t="s">
        <x:v>80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79</x:v>
      </x:c>
      <x:c r="F3646" s="0" t="s">
        <x:v>80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79</x:v>
      </x:c>
      <x:c r="F3647" s="0" t="s">
        <x:v>80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79</x:v>
      </x:c>
      <x:c r="F3648" s="0" t="s">
        <x:v>80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56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79</x:v>
      </x:c>
      <x:c r="F3649" s="0" t="s">
        <x:v>80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989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79</x:v>
      </x:c>
      <x:c r="F3650" s="0" t="s">
        <x:v>80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654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79</x:v>
      </x:c>
      <x:c r="F3651" s="0" t="s">
        <x:v>80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265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81</x:v>
      </x:c>
      <x:c r="F3656" s="0" t="s">
        <x:v>82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1451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81</x:v>
      </x:c>
      <x:c r="F3657" s="0" t="s">
        <x:v>82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863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81</x:v>
      </x:c>
      <x:c r="F3658" s="0" t="s">
        <x:v>82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502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81</x:v>
      </x:c>
      <x:c r="F3659" s="0" t="s">
        <x:v>82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49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81</x:v>
      </x:c>
      <x:c r="F3660" s="0" t="s">
        <x:v>82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81</x:v>
      </x:c>
      <x:c r="F3661" s="0" t="s">
        <x:v>82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81</x:v>
      </x:c>
      <x:c r="F3662" s="0" t="s">
        <x:v>82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81</x:v>
      </x:c>
      <x:c r="F3663" s="0" t="s">
        <x:v>82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531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81</x:v>
      </x:c>
      <x:c r="F3664" s="0" t="s">
        <x:v>82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294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81</x:v>
      </x:c>
      <x:c r="F3665" s="0" t="s">
        <x:v>82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189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81</x:v>
      </x:c>
      <x:c r="F3666" s="0" t="s">
        <x:v>82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26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81</x:v>
      </x:c>
      <x:c r="F3667" s="0" t="s">
        <x:v>82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81</x:v>
      </x:c>
      <x:c r="F3668" s="0" t="s">
        <x:v>82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81</x:v>
      </x:c>
      <x:c r="F3669" s="0" t="s">
        <x:v>82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81</x:v>
      </x:c>
      <x:c r="F3670" s="0" t="s">
        <x:v>82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920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81</x:v>
      </x:c>
      <x:c r="F3671" s="0" t="s">
        <x:v>82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569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81</x:v>
      </x:c>
      <x:c r="F3672" s="0" t="s">
        <x:v>82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313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81</x:v>
      </x:c>
      <x:c r="F3673" s="0" t="s">
        <x:v>82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81</x:v>
      </x:c>
      <x:c r="F3674" s="0" t="s">
        <x:v>82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81</x:v>
      </x:c>
      <x:c r="F3675" s="0" t="s">
        <x:v>82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81</x:v>
      </x:c>
      <x:c r="F3676" s="0" t="s">
        <x:v>82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81</x:v>
      </x:c>
      <x:c r="F3677" s="0" t="s">
        <x:v>82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1226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81</x:v>
      </x:c>
      <x:c r="F3678" s="0" t="s">
        <x:v>82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772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81</x:v>
      </x:c>
      <x:c r="F3679" s="0" t="s">
        <x:v>82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337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81</x:v>
      </x:c>
      <x:c r="F3680" s="0" t="s">
        <x:v>82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81</x:v>
      </x:c>
      <x:c r="F3681" s="0" t="s">
        <x:v>82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81</x:v>
      </x:c>
      <x:c r="F3682" s="0" t="s">
        <x:v>82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81</x:v>
      </x:c>
      <x:c r="F3683" s="0" t="s">
        <x:v>82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76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81</x:v>
      </x:c>
      <x:c r="F3684" s="0" t="s">
        <x:v>82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484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81</x:v>
      </x:c>
      <x:c r="F3685" s="0" t="s">
        <x:v>82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299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81</x:v>
      </x:c>
      <x:c r="F3686" s="0" t="s">
        <x:v>82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127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81</x:v>
      </x:c>
      <x:c r="F3687" s="0" t="s">
        <x:v>82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81</x:v>
      </x:c>
      <x:c r="F3688" s="0" t="s">
        <x:v>82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81</x:v>
      </x:c>
      <x:c r="F3689" s="0" t="s">
        <x:v>82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81</x:v>
      </x:c>
      <x:c r="F3690" s="0" t="s">
        <x:v>82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38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81</x:v>
      </x:c>
      <x:c r="F3691" s="0" t="s">
        <x:v>82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742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81</x:v>
      </x:c>
      <x:c r="F3692" s="0" t="s">
        <x:v>82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473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81</x:v>
      </x:c>
      <x:c r="F3693" s="0" t="s">
        <x:v>82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210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81</x:v>
      </x:c>
      <x:c r="F3694" s="0" t="s">
        <x:v>82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21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81</x:v>
      </x:c>
      <x:c r="F3695" s="0" t="s">
        <x:v>82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81</x:v>
      </x:c>
      <x:c r="F3696" s="0" t="s">
        <x:v>82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81</x:v>
      </x:c>
      <x:c r="F3697" s="0" t="s">
        <x:v>82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38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83</x:v>
      </x:c>
      <x:c r="F3698" s="0" t="s">
        <x:v>84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1348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83</x:v>
      </x:c>
      <x:c r="F3699" s="0" t="s">
        <x:v>84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847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83</x:v>
      </x:c>
      <x:c r="F3700" s="0" t="s">
        <x:v>84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429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83</x:v>
      </x:c>
      <x:c r="F3701" s="0" t="s">
        <x:v>84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45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83</x:v>
      </x:c>
      <x:c r="F3702" s="0" t="s">
        <x:v>84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83</x:v>
      </x:c>
      <x:c r="F3703" s="0" t="s">
        <x:v>84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83</x:v>
      </x:c>
      <x:c r="F3704" s="0" t="s">
        <x:v>84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83</x:v>
      </x:c>
      <x:c r="F3705" s="0" t="s">
        <x:v>84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694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83</x:v>
      </x:c>
      <x:c r="F3706" s="0" t="s">
        <x:v>84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454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83</x:v>
      </x:c>
      <x:c r="F3707" s="0" t="s">
        <x:v>84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202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83</x:v>
      </x:c>
      <x:c r="F3708" s="0" t="s">
        <x:v>84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83</x:v>
      </x:c>
      <x:c r="F3709" s="0" t="s">
        <x:v>84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83</x:v>
      </x:c>
      <x:c r="F3710" s="0" t="s">
        <x:v>84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83</x:v>
      </x:c>
      <x:c r="F3711" s="0" t="s">
        <x:v>84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83</x:v>
      </x:c>
      <x:c r="F3712" s="0" t="s">
        <x:v>84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654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83</x:v>
      </x:c>
      <x:c r="F3713" s="0" t="s">
        <x:v>84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393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83</x:v>
      </x:c>
      <x:c r="F3714" s="0" t="s">
        <x:v>84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227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83</x:v>
      </x:c>
      <x:c r="F3715" s="0" t="s">
        <x:v>84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24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83</x:v>
      </x:c>
      <x:c r="F3716" s="0" t="s">
        <x:v>84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83</x:v>
      </x:c>
      <x:c r="F3717" s="0" t="s">
        <x:v>84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83</x:v>
      </x:c>
      <x:c r="F3718" s="0" t="s">
        <x:v>84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83</x:v>
      </x:c>
      <x:c r="F3719" s="0" t="s">
        <x:v>84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1975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83</x:v>
      </x:c>
      <x:c r="F3720" s="0" t="s">
        <x:v>84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1301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83</x:v>
      </x:c>
      <x:c r="F3721" s="0" t="s">
        <x:v>84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561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83</x:v>
      </x:c>
      <x:c r="F3722" s="0" t="s">
        <x:v>84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43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83</x:v>
      </x:c>
      <x:c r="F3723" s="0" t="s">
        <x:v>84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83</x:v>
      </x:c>
      <x:c r="F3724" s="0" t="s">
        <x:v>84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83</x:v>
      </x:c>
      <x:c r="F3725" s="0" t="s">
        <x:v>84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67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83</x:v>
      </x:c>
      <x:c r="F3726" s="0" t="s">
        <x:v>84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1017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83</x:v>
      </x:c>
      <x:c r="F3727" s="0" t="s">
        <x:v>84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675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83</x:v>
      </x:c>
      <x:c r="F3728" s="0" t="s">
        <x:v>84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281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83</x:v>
      </x:c>
      <x:c r="F3729" s="0" t="s">
        <x:v>84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23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83</x:v>
      </x:c>
      <x:c r="F3730" s="0" t="s">
        <x:v>84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83</x:v>
      </x:c>
      <x:c r="F3731" s="0" t="s">
        <x:v>84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83</x:v>
      </x:c>
      <x:c r="F3732" s="0" t="s">
        <x:v>84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37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83</x:v>
      </x:c>
      <x:c r="F3733" s="0" t="s">
        <x:v>84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958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83</x:v>
      </x:c>
      <x:c r="F3734" s="0" t="s">
        <x:v>84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626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83</x:v>
      </x:c>
      <x:c r="F3735" s="0" t="s">
        <x:v>84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280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83</x:v>
      </x:c>
      <x:c r="F3736" s="0" t="s">
        <x:v>84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83</x:v>
      </x:c>
      <x:c r="F3737" s="0" t="s">
        <x:v>84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83</x:v>
      </x:c>
      <x:c r="F3738" s="0" t="s">
        <x:v>84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83</x:v>
      </x:c>
      <x:c r="F3739" s="0" t="s">
        <x:v>84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30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85</x:v>
      </x:c>
      <x:c r="F3740" s="0" t="s">
        <x:v>86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1330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85</x:v>
      </x:c>
      <x:c r="F3741" s="0" t="s">
        <x:v>86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903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85</x:v>
      </x:c>
      <x:c r="F3742" s="0" t="s">
        <x:v>86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341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85</x:v>
      </x:c>
      <x:c r="F3743" s="0" t="s">
        <x:v>86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85</x:v>
      </x:c>
      <x:c r="F3744" s="0" t="s">
        <x:v>86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85</x:v>
      </x:c>
      <x:c r="F3745" s="0" t="s">
        <x:v>86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85</x:v>
      </x:c>
      <x:c r="F3746" s="0" t="s">
        <x:v>86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50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85</x:v>
      </x:c>
      <x:c r="F3747" s="0" t="s">
        <x:v>86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538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85</x:v>
      </x:c>
      <x:c r="F3748" s="0" t="s">
        <x:v>86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85</x:v>
      </x:c>
      <x:c r="F3749" s="0" t="s">
        <x:v>86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85</x:v>
      </x:c>
      <x:c r="F3750" s="0" t="s">
        <x:v>86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85</x:v>
      </x:c>
      <x:c r="F3751" s="0" t="s">
        <x:v>86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85</x:v>
      </x:c>
      <x:c r="F3752" s="0" t="s">
        <x:v>86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85</x:v>
      </x:c>
      <x:c r="F3753" s="0" t="s">
        <x:v>86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19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85</x:v>
      </x:c>
      <x:c r="F3754" s="0" t="s">
        <x:v>86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792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85</x:v>
      </x:c>
      <x:c r="F3755" s="0" t="s">
        <x:v>86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534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85</x:v>
      </x:c>
      <x:c r="F3756" s="0" t="s">
        <x:v>86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204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85</x:v>
      </x:c>
      <x:c r="F3757" s="0" t="s">
        <x:v>86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85</x:v>
      </x:c>
      <x:c r="F3758" s="0" t="s">
        <x:v>86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85</x:v>
      </x:c>
      <x:c r="F3759" s="0" t="s">
        <x:v>86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85</x:v>
      </x:c>
      <x:c r="F3760" s="0" t="s">
        <x:v>86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31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85</x:v>
      </x:c>
      <x:c r="F3761" s="0" t="s">
        <x:v>86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2364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85</x:v>
      </x:c>
      <x:c r="F3762" s="0" t="s">
        <x:v>86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1665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85</x:v>
      </x:c>
      <x:c r="F3763" s="0" t="s">
        <x:v>86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534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85</x:v>
      </x:c>
      <x:c r="F3764" s="0" t="s">
        <x:v>86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41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85</x:v>
      </x:c>
      <x:c r="F3765" s="0" t="s">
        <x:v>86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85</x:v>
      </x:c>
      <x:c r="F3766" s="0" t="s">
        <x:v>86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85</x:v>
      </x:c>
      <x:c r="F3767" s="0" t="s">
        <x:v>86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832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588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172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56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85</x:v>
      </x:c>
      <x:c r="F3775" s="0" t="s">
        <x:v>86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1532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85</x:v>
      </x:c>
      <x:c r="F3776" s="0" t="s">
        <x:v>86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1077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85</x:v>
      </x:c>
      <x:c r="F3777" s="0" t="s">
        <x:v>86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362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85</x:v>
      </x:c>
      <x:c r="F3778" s="0" t="s">
        <x:v>86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25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85</x:v>
      </x:c>
      <x:c r="F3779" s="0" t="s">
        <x:v>86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85</x:v>
      </x:c>
      <x:c r="F3780" s="0" t="s">
        <x:v>86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85</x:v>
      </x:c>
      <x:c r="F3781" s="0" t="s">
        <x:v>86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122</x:v>
      </x:c>
      <x:c r="D3782" s="0" t="s">
        <x:v>123</x:v>
      </x:c>
      <x:c r="E3782" s="0" t="s">
        <x:v>87</x:v>
      </x:c>
      <x:c r="F3782" s="0" t="s">
        <x:v>88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3926</x:v>
      </x:c>
    </x:row>
    <x:row r="3783" spans="1:14">
      <x:c r="A3783" s="0" t="s">
        <x:v>2</x:v>
      </x:c>
      <x:c r="B3783" s="0" t="s">
        <x:v>4</x:v>
      </x:c>
      <x:c r="C3783" s="0" t="s">
        <x:v>122</x:v>
      </x:c>
      <x:c r="D3783" s="0" t="s">
        <x:v>123</x:v>
      </x:c>
      <x:c r="E3783" s="0" t="s">
        <x:v>87</x:v>
      </x:c>
      <x:c r="F3783" s="0" t="s">
        <x:v>88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1461</x:v>
      </x:c>
    </x:row>
    <x:row r="3784" spans="1:14">
      <x:c r="A3784" s="0" t="s">
        <x:v>2</x:v>
      </x:c>
      <x:c r="B3784" s="0" t="s">
        <x:v>4</x:v>
      </x:c>
      <x:c r="C3784" s="0" t="s">
        <x:v>122</x:v>
      </x:c>
      <x:c r="D3784" s="0" t="s">
        <x:v>123</x:v>
      </x:c>
      <x:c r="E3784" s="0" t="s">
        <x:v>87</x:v>
      </x:c>
      <x:c r="F3784" s="0" t="s">
        <x:v>88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2099</x:v>
      </x:c>
    </x:row>
    <x:row r="3785" spans="1:14">
      <x:c r="A3785" s="0" t="s">
        <x:v>2</x:v>
      </x:c>
      <x:c r="B3785" s="0" t="s">
        <x:v>4</x:v>
      </x:c>
      <x:c r="C3785" s="0" t="s">
        <x:v>122</x:v>
      </x:c>
      <x:c r="D3785" s="0" t="s">
        <x:v>123</x:v>
      </x:c>
      <x:c r="E3785" s="0" t="s">
        <x:v>87</x:v>
      </x:c>
      <x:c r="F3785" s="0" t="s">
        <x:v>88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283</x:v>
      </x:c>
    </x:row>
    <x:row r="3786" spans="1:14">
      <x:c r="A3786" s="0" t="s">
        <x:v>2</x:v>
      </x:c>
      <x:c r="B3786" s="0" t="s">
        <x:v>4</x:v>
      </x:c>
      <x:c r="C3786" s="0" t="s">
        <x:v>122</x:v>
      </x:c>
      <x:c r="D3786" s="0" t="s">
        <x:v>123</x:v>
      </x:c>
      <x:c r="E3786" s="0" t="s">
        <x:v>87</x:v>
      </x:c>
      <x:c r="F3786" s="0" t="s">
        <x:v>88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122</x:v>
      </x:c>
      <x:c r="D3787" s="0" t="s">
        <x:v>123</x:v>
      </x:c>
      <x:c r="E3787" s="0" t="s">
        <x:v>87</x:v>
      </x:c>
      <x:c r="F3787" s="0" t="s">
        <x:v>88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1</x:v>
      </x:c>
    </x:row>
    <x:row r="3788" spans="1:14">
      <x:c r="A3788" s="0" t="s">
        <x:v>2</x:v>
      </x:c>
      <x:c r="B3788" s="0" t="s">
        <x:v>4</x:v>
      </x:c>
      <x:c r="C3788" s="0" t="s">
        <x:v>122</x:v>
      </x:c>
      <x:c r="D3788" s="0" t="s">
        <x:v>123</x:v>
      </x:c>
      <x:c r="E3788" s="0" t="s">
        <x:v>87</x:v>
      </x:c>
      <x:c r="F3788" s="0" t="s">
        <x:v>88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57</x:v>
      </x:c>
    </x:row>
    <x:row r="3789" spans="1:14">
      <x:c r="A3789" s="0" t="s">
        <x:v>2</x:v>
      </x:c>
      <x:c r="B3789" s="0" t="s">
        <x:v>4</x:v>
      </x:c>
      <x:c r="C3789" s="0" t="s">
        <x:v>122</x:v>
      </x:c>
      <x:c r="D3789" s="0" t="s">
        <x:v>123</x:v>
      </x:c>
      <x:c r="E3789" s="0" t="s">
        <x:v>87</x:v>
      </x:c>
      <x:c r="F3789" s="0" t="s">
        <x:v>88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1658</x:v>
      </x:c>
    </x:row>
    <x:row r="3790" spans="1:14">
      <x:c r="A3790" s="0" t="s">
        <x:v>2</x:v>
      </x:c>
      <x:c r="B3790" s="0" t="s">
        <x:v>4</x:v>
      </x:c>
      <x:c r="C3790" s="0" t="s">
        <x:v>122</x:v>
      </x:c>
      <x:c r="D3790" s="0" t="s">
        <x:v>123</x:v>
      </x:c>
      <x:c r="E3790" s="0" t="s">
        <x:v>87</x:v>
      </x:c>
      <x:c r="F3790" s="0" t="s">
        <x:v>88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649</x:v>
      </x:c>
    </x:row>
    <x:row r="3791" spans="1:14">
      <x:c r="A3791" s="0" t="s">
        <x:v>2</x:v>
      </x:c>
      <x:c r="B3791" s="0" t="s">
        <x:v>4</x:v>
      </x:c>
      <x:c r="C3791" s="0" t="s">
        <x:v>122</x:v>
      </x:c>
      <x:c r="D3791" s="0" t="s">
        <x:v>123</x:v>
      </x:c>
      <x:c r="E3791" s="0" t="s">
        <x:v>87</x:v>
      </x:c>
      <x:c r="F3791" s="0" t="s">
        <x:v>88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854</x:v>
      </x:c>
    </x:row>
    <x:row r="3792" spans="1:14">
      <x:c r="A3792" s="0" t="s">
        <x:v>2</x:v>
      </x:c>
      <x:c r="B3792" s="0" t="s">
        <x:v>4</x:v>
      </x:c>
      <x:c r="C3792" s="0" t="s">
        <x:v>122</x:v>
      </x:c>
      <x:c r="D3792" s="0" t="s">
        <x:v>123</x:v>
      </x:c>
      <x:c r="E3792" s="0" t="s">
        <x:v>87</x:v>
      </x:c>
      <x:c r="F3792" s="0" t="s">
        <x:v>88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122</x:v>
      </x:c>
      <x:c r="D3793" s="0" t="s">
        <x:v>123</x:v>
      </x:c>
      <x:c r="E3793" s="0" t="s">
        <x:v>87</x:v>
      </x:c>
      <x:c r="F3793" s="0" t="s">
        <x:v>88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11</x:v>
      </x:c>
    </x:row>
    <x:row r="3794" spans="1:14">
      <x:c r="A3794" s="0" t="s">
        <x:v>2</x:v>
      </x:c>
      <x:c r="B3794" s="0" t="s">
        <x:v>4</x:v>
      </x:c>
      <x:c r="C3794" s="0" t="s">
        <x:v>122</x:v>
      </x:c>
      <x:c r="D3794" s="0" t="s">
        <x:v>123</x:v>
      </x:c>
      <x:c r="E3794" s="0" t="s">
        <x:v>87</x:v>
      </x:c>
      <x:c r="F3794" s="0" t="s">
        <x:v>88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122</x:v>
      </x:c>
      <x:c r="D3795" s="0" t="s">
        <x:v>123</x:v>
      </x:c>
      <x:c r="E3795" s="0" t="s">
        <x:v>87</x:v>
      </x:c>
      <x:c r="F3795" s="0" t="s">
        <x:v>88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34</x:v>
      </x:c>
    </x:row>
    <x:row r="3796" spans="1:14">
      <x:c r="A3796" s="0" t="s">
        <x:v>2</x:v>
      </x:c>
      <x:c r="B3796" s="0" t="s">
        <x:v>4</x:v>
      </x:c>
      <x:c r="C3796" s="0" t="s">
        <x:v>122</x:v>
      </x:c>
      <x:c r="D3796" s="0" t="s">
        <x:v>123</x:v>
      </x:c>
      <x:c r="E3796" s="0" t="s">
        <x:v>87</x:v>
      </x:c>
      <x:c r="F3796" s="0" t="s">
        <x:v>88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2268</x:v>
      </x:c>
    </x:row>
    <x:row r="3797" spans="1:14">
      <x:c r="A3797" s="0" t="s">
        <x:v>2</x:v>
      </x:c>
      <x:c r="B3797" s="0" t="s">
        <x:v>4</x:v>
      </x:c>
      <x:c r="C3797" s="0" t="s">
        <x:v>122</x:v>
      </x:c>
      <x:c r="D3797" s="0" t="s">
        <x:v>123</x:v>
      </x:c>
      <x:c r="E3797" s="0" t="s">
        <x:v>87</x:v>
      </x:c>
      <x:c r="F3797" s="0" t="s">
        <x:v>88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812</x:v>
      </x:c>
    </x:row>
    <x:row r="3798" spans="1:14">
      <x:c r="A3798" s="0" t="s">
        <x:v>2</x:v>
      </x:c>
      <x:c r="B3798" s="0" t="s">
        <x:v>4</x:v>
      </x:c>
      <x:c r="C3798" s="0" t="s">
        <x:v>122</x:v>
      </x:c>
      <x:c r="D3798" s="0" t="s">
        <x:v>123</x:v>
      </x:c>
      <x:c r="E3798" s="0" t="s">
        <x:v>87</x:v>
      </x:c>
      <x:c r="F3798" s="0" t="s">
        <x:v>88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1245</x:v>
      </x:c>
    </x:row>
    <x:row r="3799" spans="1:14">
      <x:c r="A3799" s="0" t="s">
        <x:v>2</x:v>
      </x:c>
      <x:c r="B3799" s="0" t="s">
        <x:v>4</x:v>
      </x:c>
      <x:c r="C3799" s="0" t="s">
        <x:v>122</x:v>
      </x:c>
      <x:c r="D3799" s="0" t="s">
        <x:v>123</x:v>
      </x:c>
      <x:c r="E3799" s="0" t="s">
        <x:v>87</x:v>
      </x:c>
      <x:c r="F3799" s="0" t="s">
        <x:v>88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173</x:v>
      </x:c>
    </x:row>
    <x:row r="3800" spans="1:14">
      <x:c r="A3800" s="0" t="s">
        <x:v>2</x:v>
      </x:c>
      <x:c r="B3800" s="0" t="s">
        <x:v>4</x:v>
      </x:c>
      <x:c r="C3800" s="0" t="s">
        <x:v>122</x:v>
      </x:c>
      <x:c r="D3800" s="0" t="s">
        <x:v>123</x:v>
      </x:c>
      <x:c r="E3800" s="0" t="s">
        <x:v>87</x:v>
      </x:c>
      <x:c r="F3800" s="0" t="s">
        <x:v>88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14</x:v>
      </x:c>
    </x:row>
    <x:row r="3801" spans="1:14">
      <x:c r="A3801" s="0" t="s">
        <x:v>2</x:v>
      </x:c>
      <x:c r="B3801" s="0" t="s">
        <x:v>4</x:v>
      </x:c>
      <x:c r="C3801" s="0" t="s">
        <x:v>122</x:v>
      </x:c>
      <x:c r="D3801" s="0" t="s">
        <x:v>123</x:v>
      </x:c>
      <x:c r="E3801" s="0" t="s">
        <x:v>87</x:v>
      </x:c>
      <x:c r="F3801" s="0" t="s">
        <x:v>88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122</x:v>
      </x:c>
      <x:c r="D3802" s="0" t="s">
        <x:v>123</x:v>
      </x:c>
      <x:c r="E3802" s="0" t="s">
        <x:v>87</x:v>
      </x:c>
      <x:c r="F3802" s="0" t="s">
        <x:v>88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23</x:v>
      </x:c>
    </x:row>
    <x:row r="3803" spans="1:14">
      <x:c r="A3803" s="0" t="s">
        <x:v>2</x:v>
      </x:c>
      <x:c r="B3803" s="0" t="s">
        <x:v>4</x:v>
      </x:c>
      <x:c r="C3803" s="0" t="s">
        <x:v>122</x:v>
      </x:c>
      <x:c r="D3803" s="0" t="s">
        <x:v>123</x:v>
      </x:c>
      <x:c r="E3803" s="0" t="s">
        <x:v>87</x:v>
      </x:c>
      <x:c r="F3803" s="0" t="s">
        <x:v>88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2356</x:v>
      </x:c>
    </x:row>
    <x:row r="3804" spans="1:14">
      <x:c r="A3804" s="0" t="s">
        <x:v>2</x:v>
      </x:c>
      <x:c r="B3804" s="0" t="s">
        <x:v>4</x:v>
      </x:c>
      <x:c r="C3804" s="0" t="s">
        <x:v>122</x:v>
      </x:c>
      <x:c r="D3804" s="0" t="s">
        <x:v>123</x:v>
      </x:c>
      <x:c r="E3804" s="0" t="s">
        <x:v>87</x:v>
      </x:c>
      <x:c r="F3804" s="0" t="s">
        <x:v>88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942</x:v>
      </x:c>
    </x:row>
    <x:row r="3805" spans="1:14">
      <x:c r="A3805" s="0" t="s">
        <x:v>2</x:v>
      </x:c>
      <x:c r="B3805" s="0" t="s">
        <x:v>4</x:v>
      </x:c>
      <x:c r="C3805" s="0" t="s">
        <x:v>122</x:v>
      </x:c>
      <x:c r="D3805" s="0" t="s">
        <x:v>123</x:v>
      </x:c>
      <x:c r="E3805" s="0" t="s">
        <x:v>87</x:v>
      </x:c>
      <x:c r="F3805" s="0" t="s">
        <x:v>88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1191</x:v>
      </x:c>
    </x:row>
    <x:row r="3806" spans="1:14">
      <x:c r="A3806" s="0" t="s">
        <x:v>2</x:v>
      </x:c>
      <x:c r="B3806" s="0" t="s">
        <x:v>4</x:v>
      </x:c>
      <x:c r="C3806" s="0" t="s">
        <x:v>122</x:v>
      </x:c>
      <x:c r="D3806" s="0" t="s">
        <x:v>123</x:v>
      </x:c>
      <x:c r="E3806" s="0" t="s">
        <x:v>87</x:v>
      </x:c>
      <x:c r="F3806" s="0" t="s">
        <x:v>88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135</x:v>
      </x:c>
    </x:row>
    <x:row r="3807" spans="1:14">
      <x:c r="A3807" s="0" t="s">
        <x:v>2</x:v>
      </x:c>
      <x:c r="B3807" s="0" t="s">
        <x:v>4</x:v>
      </x:c>
      <x:c r="C3807" s="0" t="s">
        <x:v>122</x:v>
      </x:c>
      <x:c r="D3807" s="0" t="s">
        <x:v>123</x:v>
      </x:c>
      <x:c r="E3807" s="0" t="s">
        <x:v>87</x:v>
      </x:c>
      <x:c r="F3807" s="0" t="s">
        <x:v>88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122</x:v>
      </x:c>
      <x:c r="D3808" s="0" t="s">
        <x:v>123</x:v>
      </x:c>
      <x:c r="E3808" s="0" t="s">
        <x:v>87</x:v>
      </x:c>
      <x:c r="F3808" s="0" t="s">
        <x:v>88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122</x:v>
      </x:c>
      <x:c r="D3809" s="0" t="s">
        <x:v>123</x:v>
      </x:c>
      <x:c r="E3809" s="0" t="s">
        <x:v>87</x:v>
      </x:c>
      <x:c r="F3809" s="0" t="s">
        <x:v>88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78</x:v>
      </x:c>
    </x:row>
    <x:row r="3810" spans="1:14">
      <x:c r="A3810" s="0" t="s">
        <x:v>2</x:v>
      </x:c>
      <x:c r="B3810" s="0" t="s">
        <x:v>4</x:v>
      </x:c>
      <x:c r="C3810" s="0" t="s">
        <x:v>122</x:v>
      </x:c>
      <x:c r="D3810" s="0" t="s">
        <x:v>123</x:v>
      </x:c>
      <x:c r="E3810" s="0" t="s">
        <x:v>87</x:v>
      </x:c>
      <x:c r="F3810" s="0" t="s">
        <x:v>88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888</x:v>
      </x:c>
    </x:row>
    <x:row r="3811" spans="1:14">
      <x:c r="A3811" s="0" t="s">
        <x:v>2</x:v>
      </x:c>
      <x:c r="B3811" s="0" t="s">
        <x:v>4</x:v>
      </x:c>
      <x:c r="C3811" s="0" t="s">
        <x:v>122</x:v>
      </x:c>
      <x:c r="D3811" s="0" t="s">
        <x:v>123</x:v>
      </x:c>
      <x:c r="E3811" s="0" t="s">
        <x:v>87</x:v>
      </x:c>
      <x:c r="F3811" s="0" t="s">
        <x:v>88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365</x:v>
      </x:c>
    </x:row>
    <x:row r="3812" spans="1:14">
      <x:c r="A3812" s="0" t="s">
        <x:v>2</x:v>
      </x:c>
      <x:c r="B3812" s="0" t="s">
        <x:v>4</x:v>
      </x:c>
      <x:c r="C3812" s="0" t="s">
        <x:v>122</x:v>
      </x:c>
      <x:c r="D3812" s="0" t="s">
        <x:v>123</x:v>
      </x:c>
      <x:c r="E3812" s="0" t="s">
        <x:v>87</x:v>
      </x:c>
      <x:c r="F3812" s="0" t="s">
        <x:v>88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434</x:v>
      </x:c>
    </x:row>
    <x:row r="3813" spans="1:14">
      <x:c r="A3813" s="0" t="s">
        <x:v>2</x:v>
      </x:c>
      <x:c r="B3813" s="0" t="s">
        <x:v>4</x:v>
      </x:c>
      <x:c r="C3813" s="0" t="s">
        <x:v>122</x:v>
      </x:c>
      <x:c r="D3813" s="0" t="s">
        <x:v>123</x:v>
      </x:c>
      <x:c r="E3813" s="0" t="s">
        <x:v>87</x:v>
      </x:c>
      <x:c r="F3813" s="0" t="s">
        <x:v>88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46</x:v>
      </x:c>
    </x:row>
    <x:row r="3814" spans="1:14">
      <x:c r="A3814" s="0" t="s">
        <x:v>2</x:v>
      </x:c>
      <x:c r="B3814" s="0" t="s">
        <x:v>4</x:v>
      </x:c>
      <x:c r="C3814" s="0" t="s">
        <x:v>122</x:v>
      </x:c>
      <x:c r="D3814" s="0" t="s">
        <x:v>123</x:v>
      </x:c>
      <x:c r="E3814" s="0" t="s">
        <x:v>87</x:v>
      </x:c>
      <x:c r="F3814" s="0" t="s">
        <x:v>88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122</x:v>
      </x:c>
      <x:c r="D3815" s="0" t="s">
        <x:v>123</x:v>
      </x:c>
      <x:c r="E3815" s="0" t="s">
        <x:v>87</x:v>
      </x:c>
      <x:c r="F3815" s="0" t="s">
        <x:v>88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122</x:v>
      </x:c>
      <x:c r="D3816" s="0" t="s">
        <x:v>123</x:v>
      </x:c>
      <x:c r="E3816" s="0" t="s">
        <x:v>87</x:v>
      </x:c>
      <x:c r="F3816" s="0" t="s">
        <x:v>88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122</x:v>
      </x:c>
      <x:c r="D3817" s="0" t="s">
        <x:v>123</x:v>
      </x:c>
      <x:c r="E3817" s="0" t="s">
        <x:v>87</x:v>
      </x:c>
      <x:c r="F3817" s="0" t="s">
        <x:v>88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1468</x:v>
      </x:c>
    </x:row>
    <x:row r="3818" spans="1:14">
      <x:c r="A3818" s="0" t="s">
        <x:v>2</x:v>
      </x:c>
      <x:c r="B3818" s="0" t="s">
        <x:v>4</x:v>
      </x:c>
      <x:c r="C3818" s="0" t="s">
        <x:v>122</x:v>
      </x:c>
      <x:c r="D3818" s="0" t="s">
        <x:v>123</x:v>
      </x:c>
      <x:c r="E3818" s="0" t="s">
        <x:v>87</x:v>
      </x:c>
      <x:c r="F3818" s="0" t="s">
        <x:v>88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577</x:v>
      </x:c>
    </x:row>
    <x:row r="3819" spans="1:14">
      <x:c r="A3819" s="0" t="s">
        <x:v>2</x:v>
      </x:c>
      <x:c r="B3819" s="0" t="s">
        <x:v>4</x:v>
      </x:c>
      <x:c r="C3819" s="0" t="s">
        <x:v>122</x:v>
      </x:c>
      <x:c r="D3819" s="0" t="s">
        <x:v>123</x:v>
      </x:c>
      <x:c r="E3819" s="0" t="s">
        <x:v>87</x:v>
      </x:c>
      <x:c r="F3819" s="0" t="s">
        <x:v>88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757</x:v>
      </x:c>
    </x:row>
    <x:row r="3820" spans="1:14">
      <x:c r="A3820" s="0" t="s">
        <x:v>2</x:v>
      </x:c>
      <x:c r="B3820" s="0" t="s">
        <x:v>4</x:v>
      </x:c>
      <x:c r="C3820" s="0" t="s">
        <x:v>122</x:v>
      </x:c>
      <x:c r="D3820" s="0" t="s">
        <x:v>123</x:v>
      </x:c>
      <x:c r="E3820" s="0" t="s">
        <x:v>87</x:v>
      </x:c>
      <x:c r="F3820" s="0" t="s">
        <x:v>88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89</x:v>
      </x:c>
    </x:row>
    <x:row r="3821" spans="1:14">
      <x:c r="A3821" s="0" t="s">
        <x:v>2</x:v>
      </x:c>
      <x:c r="B3821" s="0" t="s">
        <x:v>4</x:v>
      </x:c>
      <x:c r="C3821" s="0" t="s">
        <x:v>122</x:v>
      </x:c>
      <x:c r="D3821" s="0" t="s">
        <x:v>123</x:v>
      </x:c>
      <x:c r="E3821" s="0" t="s">
        <x:v>87</x:v>
      </x:c>
      <x:c r="F3821" s="0" t="s">
        <x:v>88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122</x:v>
      </x:c>
      <x:c r="D3822" s="0" t="s">
        <x:v>123</x:v>
      </x:c>
      <x:c r="E3822" s="0" t="s">
        <x:v>87</x:v>
      </x:c>
      <x:c r="F3822" s="0" t="s">
        <x:v>88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122</x:v>
      </x:c>
      <x:c r="D3823" s="0" t="s">
        <x:v>123</x:v>
      </x:c>
      <x:c r="E3823" s="0" t="s">
        <x:v>87</x:v>
      </x:c>
      <x:c r="F3823" s="0" t="s">
        <x:v>88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39</x:v>
      </x:c>
    </x:row>
    <x:row r="3824" spans="1:14">
      <x:c r="A3824" s="0" t="s">
        <x:v>2</x:v>
      </x:c>
      <x:c r="B3824" s="0" t="s">
        <x:v>4</x:v>
      </x:c>
      <x:c r="C3824" s="0" t="s">
        <x:v>122</x:v>
      </x:c>
      <x:c r="D3824" s="0" t="s">
        <x:v>123</x:v>
      </x:c>
      <x:c r="E3824" s="0" t="s">
        <x:v>89</x:v>
      </x:c>
      <x:c r="F3824" s="0" t="s">
        <x:v>90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7853</x:v>
      </x:c>
    </x:row>
    <x:row r="3825" spans="1:14">
      <x:c r="A3825" s="0" t="s">
        <x:v>2</x:v>
      </x:c>
      <x:c r="B3825" s="0" t="s">
        <x:v>4</x:v>
      </x:c>
      <x:c r="C3825" s="0" t="s">
        <x:v>122</x:v>
      </x:c>
      <x:c r="D3825" s="0" t="s">
        <x:v>123</x:v>
      </x:c>
      <x:c r="E3825" s="0" t="s">
        <x:v>89</x:v>
      </x:c>
      <x:c r="F3825" s="0" t="s">
        <x:v>90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3542</x:v>
      </x:c>
    </x:row>
    <x:row r="3826" spans="1:14">
      <x:c r="A3826" s="0" t="s">
        <x:v>2</x:v>
      </x:c>
      <x:c r="B3826" s="0" t="s">
        <x:v>4</x:v>
      </x:c>
      <x:c r="C3826" s="0" t="s">
        <x:v>122</x:v>
      </x:c>
      <x:c r="D3826" s="0" t="s">
        <x:v>123</x:v>
      </x:c>
      <x:c r="E3826" s="0" t="s">
        <x:v>89</x:v>
      </x:c>
      <x:c r="F3826" s="0" t="s">
        <x:v>90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3819</x:v>
      </x:c>
    </x:row>
    <x:row r="3827" spans="1:14">
      <x:c r="A3827" s="0" t="s">
        <x:v>2</x:v>
      </x:c>
      <x:c r="B3827" s="0" t="s">
        <x:v>4</x:v>
      </x:c>
      <x:c r="C3827" s="0" t="s">
        <x:v>122</x:v>
      </x:c>
      <x:c r="D3827" s="0" t="s">
        <x:v>123</x:v>
      </x:c>
      <x:c r="E3827" s="0" t="s">
        <x:v>89</x:v>
      </x:c>
      <x:c r="F3827" s="0" t="s">
        <x:v>90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327</x:v>
      </x:c>
    </x:row>
    <x:row r="3828" spans="1:14">
      <x:c r="A3828" s="0" t="s">
        <x:v>2</x:v>
      </x:c>
      <x:c r="B3828" s="0" t="s">
        <x:v>4</x:v>
      </x:c>
      <x:c r="C3828" s="0" t="s">
        <x:v>122</x:v>
      </x:c>
      <x:c r="D3828" s="0" t="s">
        <x:v>123</x:v>
      </x:c>
      <x:c r="E3828" s="0" t="s">
        <x:v>89</x:v>
      </x:c>
      <x:c r="F3828" s="0" t="s">
        <x:v>90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33</x:v>
      </x:c>
    </x:row>
    <x:row r="3829" spans="1:14">
      <x:c r="A3829" s="0" t="s">
        <x:v>2</x:v>
      </x:c>
      <x:c r="B3829" s="0" t="s">
        <x:v>4</x:v>
      </x:c>
      <x:c r="C3829" s="0" t="s">
        <x:v>122</x:v>
      </x:c>
      <x:c r="D3829" s="0" t="s">
        <x:v>123</x:v>
      </x:c>
      <x:c r="E3829" s="0" t="s">
        <x:v>89</x:v>
      </x:c>
      <x:c r="F3829" s="0" t="s">
        <x:v>90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122</x:v>
      </x:c>
      <x:c r="D3830" s="0" t="s">
        <x:v>123</x:v>
      </x:c>
      <x:c r="E3830" s="0" t="s">
        <x:v>89</x:v>
      </x:c>
      <x:c r="F3830" s="0" t="s">
        <x:v>90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131</x:v>
      </x:c>
    </x:row>
    <x:row r="3831" spans="1:14">
      <x:c r="A3831" s="0" t="s">
        <x:v>2</x:v>
      </x:c>
      <x:c r="B3831" s="0" t="s">
        <x:v>4</x:v>
      </x:c>
      <x:c r="C3831" s="0" t="s">
        <x:v>122</x:v>
      </x:c>
      <x:c r="D3831" s="0" t="s">
        <x:v>123</x:v>
      </x:c>
      <x:c r="E3831" s="0" t="s">
        <x:v>89</x:v>
      </x:c>
      <x:c r="F3831" s="0" t="s">
        <x:v>90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3567</x:v>
      </x:c>
    </x:row>
    <x:row r="3832" spans="1:14">
      <x:c r="A3832" s="0" t="s">
        <x:v>2</x:v>
      </x:c>
      <x:c r="B3832" s="0" t="s">
        <x:v>4</x:v>
      </x:c>
      <x:c r="C3832" s="0" t="s">
        <x:v>122</x:v>
      </x:c>
      <x:c r="D3832" s="0" t="s">
        <x:v>123</x:v>
      </x:c>
      <x:c r="E3832" s="0" t="s">
        <x:v>89</x:v>
      </x:c>
      <x:c r="F3832" s="0" t="s">
        <x:v>90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1661</x:v>
      </x:c>
    </x:row>
    <x:row r="3833" spans="1:14">
      <x:c r="A3833" s="0" t="s">
        <x:v>2</x:v>
      </x:c>
      <x:c r="B3833" s="0" t="s">
        <x:v>4</x:v>
      </x:c>
      <x:c r="C3833" s="0" t="s">
        <x:v>122</x:v>
      </x:c>
      <x:c r="D3833" s="0" t="s">
        <x:v>123</x:v>
      </x:c>
      <x:c r="E3833" s="0" t="s">
        <x:v>89</x:v>
      </x:c>
      <x:c r="F3833" s="0" t="s">
        <x:v>90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1686</x:v>
      </x:c>
    </x:row>
    <x:row r="3834" spans="1:14">
      <x:c r="A3834" s="0" t="s">
        <x:v>2</x:v>
      </x:c>
      <x:c r="B3834" s="0" t="s">
        <x:v>4</x:v>
      </x:c>
      <x:c r="C3834" s="0" t="s">
        <x:v>122</x:v>
      </x:c>
      <x:c r="D3834" s="0" t="s">
        <x:v>123</x:v>
      </x:c>
      <x:c r="E3834" s="0" t="s">
        <x:v>89</x:v>
      </x:c>
      <x:c r="F3834" s="0" t="s">
        <x:v>90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122</x:v>
      </x:c>
      <x:c r="D3835" s="0" t="s">
        <x:v>123</x:v>
      </x:c>
      <x:c r="E3835" s="0" t="s">
        <x:v>89</x:v>
      </x:c>
      <x:c r="F3835" s="0" t="s">
        <x:v>90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18</x:v>
      </x:c>
    </x:row>
    <x:row r="3836" spans="1:14">
      <x:c r="A3836" s="0" t="s">
        <x:v>2</x:v>
      </x:c>
      <x:c r="B3836" s="0" t="s">
        <x:v>4</x:v>
      </x:c>
      <x:c r="C3836" s="0" t="s">
        <x:v>122</x:v>
      </x:c>
      <x:c r="D3836" s="0" t="s">
        <x:v>123</x:v>
      </x:c>
      <x:c r="E3836" s="0" t="s">
        <x:v>89</x:v>
      </x:c>
      <x:c r="F3836" s="0" t="s">
        <x:v>90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122</x:v>
      </x:c>
      <x:c r="D3837" s="0" t="s">
        <x:v>123</x:v>
      </x:c>
      <x:c r="E3837" s="0" t="s">
        <x:v>89</x:v>
      </x:c>
      <x:c r="F3837" s="0" t="s">
        <x:v>90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77</x:v>
      </x:c>
    </x:row>
    <x:row r="3838" spans="1:14">
      <x:c r="A3838" s="0" t="s">
        <x:v>2</x:v>
      </x:c>
      <x:c r="B3838" s="0" t="s">
        <x:v>4</x:v>
      </x:c>
      <x:c r="C3838" s="0" t="s">
        <x:v>122</x:v>
      </x:c>
      <x:c r="D3838" s="0" t="s">
        <x:v>123</x:v>
      </x:c>
      <x:c r="E3838" s="0" t="s">
        <x:v>89</x:v>
      </x:c>
      <x:c r="F3838" s="0" t="s">
        <x:v>90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4286</x:v>
      </x:c>
    </x:row>
    <x:row r="3839" spans="1:14">
      <x:c r="A3839" s="0" t="s">
        <x:v>2</x:v>
      </x:c>
      <x:c r="B3839" s="0" t="s">
        <x:v>4</x:v>
      </x:c>
      <x:c r="C3839" s="0" t="s">
        <x:v>122</x:v>
      </x:c>
      <x:c r="D3839" s="0" t="s">
        <x:v>123</x:v>
      </x:c>
      <x:c r="E3839" s="0" t="s">
        <x:v>89</x:v>
      </x:c>
      <x:c r="F3839" s="0" t="s">
        <x:v>90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1881</x:v>
      </x:c>
    </x:row>
    <x:row r="3840" spans="1:14">
      <x:c r="A3840" s="0" t="s">
        <x:v>2</x:v>
      </x:c>
      <x:c r="B3840" s="0" t="s">
        <x:v>4</x:v>
      </x:c>
      <x:c r="C3840" s="0" t="s">
        <x:v>122</x:v>
      </x:c>
      <x:c r="D3840" s="0" t="s">
        <x:v>123</x:v>
      </x:c>
      <x:c r="E3840" s="0" t="s">
        <x:v>89</x:v>
      </x:c>
      <x:c r="F3840" s="0" t="s">
        <x:v>90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2133</x:v>
      </x:c>
    </x:row>
    <x:row r="3841" spans="1:14">
      <x:c r="A3841" s="0" t="s">
        <x:v>2</x:v>
      </x:c>
      <x:c r="B3841" s="0" t="s">
        <x:v>4</x:v>
      </x:c>
      <x:c r="C3841" s="0" t="s">
        <x:v>122</x:v>
      </x:c>
      <x:c r="D3841" s="0" t="s">
        <x:v>123</x:v>
      </x:c>
      <x:c r="E3841" s="0" t="s">
        <x:v>89</x:v>
      </x:c>
      <x:c r="F3841" s="0" t="s">
        <x:v>90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202</x:v>
      </x:c>
    </x:row>
    <x:row r="3842" spans="1:14">
      <x:c r="A3842" s="0" t="s">
        <x:v>2</x:v>
      </x:c>
      <x:c r="B3842" s="0" t="s">
        <x:v>4</x:v>
      </x:c>
      <x:c r="C3842" s="0" t="s">
        <x:v>122</x:v>
      </x:c>
      <x:c r="D3842" s="0" t="s">
        <x:v>123</x:v>
      </x:c>
      <x:c r="E3842" s="0" t="s">
        <x:v>89</x:v>
      </x:c>
      <x:c r="F3842" s="0" t="s">
        <x:v>90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15</x:v>
      </x:c>
    </x:row>
    <x:row r="3843" spans="1:14">
      <x:c r="A3843" s="0" t="s">
        <x:v>2</x:v>
      </x:c>
      <x:c r="B3843" s="0" t="s">
        <x:v>4</x:v>
      </x:c>
      <x:c r="C3843" s="0" t="s">
        <x:v>122</x:v>
      </x:c>
      <x:c r="D3843" s="0" t="s">
        <x:v>123</x:v>
      </x:c>
      <x:c r="E3843" s="0" t="s">
        <x:v>89</x:v>
      </x:c>
      <x:c r="F3843" s="0" t="s">
        <x:v>90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1</x:v>
      </x:c>
    </x:row>
    <x:row r="3844" spans="1:14">
      <x:c r="A3844" s="0" t="s">
        <x:v>2</x:v>
      </x:c>
      <x:c r="B3844" s="0" t="s">
        <x:v>4</x:v>
      </x:c>
      <x:c r="C3844" s="0" t="s">
        <x:v>122</x:v>
      </x:c>
      <x:c r="D3844" s="0" t="s">
        <x:v>123</x:v>
      </x:c>
      <x:c r="E3844" s="0" t="s">
        <x:v>89</x:v>
      </x:c>
      <x:c r="F3844" s="0" t="s">
        <x:v>90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54</x:v>
      </x:c>
    </x:row>
    <x:row r="3845" spans="1:14">
      <x:c r="A3845" s="0" t="s">
        <x:v>2</x:v>
      </x:c>
      <x:c r="B3845" s="0" t="s">
        <x:v>4</x:v>
      </x:c>
      <x:c r="C3845" s="0" t="s">
        <x:v>122</x:v>
      </x:c>
      <x:c r="D3845" s="0" t="s">
        <x:v>123</x:v>
      </x:c>
      <x:c r="E3845" s="0" t="s">
        <x:v>89</x:v>
      </x:c>
      <x:c r="F3845" s="0" t="s">
        <x:v>90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4109</x:v>
      </x:c>
    </x:row>
    <x:row r="3846" spans="1:14">
      <x:c r="A3846" s="0" t="s">
        <x:v>2</x:v>
      </x:c>
      <x:c r="B3846" s="0" t="s">
        <x:v>4</x:v>
      </x:c>
      <x:c r="C3846" s="0" t="s">
        <x:v>122</x:v>
      </x:c>
      <x:c r="D3846" s="0" t="s">
        <x:v>123</x:v>
      </x:c>
      <x:c r="E3846" s="0" t="s">
        <x:v>89</x:v>
      </x:c>
      <x:c r="F3846" s="0" t="s">
        <x:v>90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2090</x:v>
      </x:c>
    </x:row>
    <x:row r="3847" spans="1:14">
      <x:c r="A3847" s="0" t="s">
        <x:v>2</x:v>
      </x:c>
      <x:c r="B3847" s="0" t="s">
        <x:v>4</x:v>
      </x:c>
      <x:c r="C3847" s="0" t="s">
        <x:v>122</x:v>
      </x:c>
      <x:c r="D3847" s="0" t="s">
        <x:v>123</x:v>
      </x:c>
      <x:c r="E3847" s="0" t="s">
        <x:v>89</x:v>
      </x:c>
      <x:c r="F3847" s="0" t="s">
        <x:v>90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1695</x:v>
      </x:c>
    </x:row>
    <x:row r="3848" spans="1:14">
      <x:c r="A3848" s="0" t="s">
        <x:v>2</x:v>
      </x:c>
      <x:c r="B3848" s="0" t="s">
        <x:v>4</x:v>
      </x:c>
      <x:c r="C3848" s="0" t="s">
        <x:v>122</x:v>
      </x:c>
      <x:c r="D3848" s="0" t="s">
        <x:v>123</x:v>
      </x:c>
      <x:c r="E3848" s="0" t="s">
        <x:v>89</x:v>
      </x:c>
      <x:c r="F3848" s="0" t="s">
        <x:v>90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122</x:v>
      </x:c>
      <x:c r="D3849" s="0" t="s">
        <x:v>123</x:v>
      </x:c>
      <x:c r="E3849" s="0" t="s">
        <x:v>89</x:v>
      </x:c>
      <x:c r="F3849" s="0" t="s">
        <x:v>90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122</x:v>
      </x:c>
      <x:c r="D3850" s="0" t="s">
        <x:v>123</x:v>
      </x:c>
      <x:c r="E3850" s="0" t="s">
        <x:v>89</x:v>
      </x:c>
      <x:c r="F3850" s="0" t="s">
        <x:v>90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122</x:v>
      </x:c>
      <x:c r="D3851" s="0" t="s">
        <x:v>123</x:v>
      </x:c>
      <x:c r="E3851" s="0" t="s">
        <x:v>89</x:v>
      </x:c>
      <x:c r="F3851" s="0" t="s">
        <x:v>90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134</x:v>
      </x:c>
    </x:row>
    <x:row r="3852" spans="1:14">
      <x:c r="A3852" s="0" t="s">
        <x:v>2</x:v>
      </x:c>
      <x:c r="B3852" s="0" t="s">
        <x:v>4</x:v>
      </x:c>
      <x:c r="C3852" s="0" t="s">
        <x:v>122</x:v>
      </x:c>
      <x:c r="D3852" s="0" t="s">
        <x:v>123</x:v>
      </x:c>
      <x:c r="E3852" s="0" t="s">
        <x:v>89</x:v>
      </x:c>
      <x:c r="F3852" s="0" t="s">
        <x:v>90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1691</x:v>
      </x:c>
    </x:row>
    <x:row r="3853" spans="1:14">
      <x:c r="A3853" s="0" t="s">
        <x:v>2</x:v>
      </x:c>
      <x:c r="B3853" s="0" t="s">
        <x:v>4</x:v>
      </x:c>
      <x:c r="C3853" s="0" t="s">
        <x:v>122</x:v>
      </x:c>
      <x:c r="D3853" s="0" t="s">
        <x:v>123</x:v>
      </x:c>
      <x:c r="E3853" s="0" t="s">
        <x:v>89</x:v>
      </x:c>
      <x:c r="F3853" s="0" t="s">
        <x:v>90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857</x:v>
      </x:c>
    </x:row>
    <x:row r="3854" spans="1:14">
      <x:c r="A3854" s="0" t="s">
        <x:v>2</x:v>
      </x:c>
      <x:c r="B3854" s="0" t="s">
        <x:v>4</x:v>
      </x:c>
      <x:c r="C3854" s="0" t="s">
        <x:v>122</x:v>
      </x:c>
      <x:c r="D3854" s="0" t="s">
        <x:v>123</x:v>
      </x:c>
      <x:c r="E3854" s="0" t="s">
        <x:v>89</x:v>
      </x:c>
      <x:c r="F3854" s="0" t="s">
        <x:v>90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676</x:v>
      </x:c>
    </x:row>
    <x:row r="3855" spans="1:14">
      <x:c r="A3855" s="0" t="s">
        <x:v>2</x:v>
      </x:c>
      <x:c r="B3855" s="0" t="s">
        <x:v>4</x:v>
      </x:c>
      <x:c r="C3855" s="0" t="s">
        <x:v>122</x:v>
      </x:c>
      <x:c r="D3855" s="0" t="s">
        <x:v>123</x:v>
      </x:c>
      <x:c r="E3855" s="0" t="s">
        <x:v>89</x:v>
      </x:c>
      <x:c r="F3855" s="0" t="s">
        <x:v>90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68</x:v>
      </x:c>
    </x:row>
    <x:row r="3856" spans="1:14">
      <x:c r="A3856" s="0" t="s">
        <x:v>2</x:v>
      </x:c>
      <x:c r="B3856" s="0" t="s">
        <x:v>4</x:v>
      </x:c>
      <x:c r="C3856" s="0" t="s">
        <x:v>122</x:v>
      </x:c>
      <x:c r="D3856" s="0" t="s">
        <x:v>123</x:v>
      </x:c>
      <x:c r="E3856" s="0" t="s">
        <x:v>89</x:v>
      </x:c>
      <x:c r="F3856" s="0" t="s">
        <x:v>90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122</x:v>
      </x:c>
      <x:c r="D3857" s="0" t="s">
        <x:v>123</x:v>
      </x:c>
      <x:c r="E3857" s="0" t="s">
        <x:v>89</x:v>
      </x:c>
      <x:c r="F3857" s="0" t="s">
        <x:v>90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1</x:v>
      </x:c>
    </x:row>
    <x:row r="3858" spans="1:14">
      <x:c r="A3858" s="0" t="s">
        <x:v>2</x:v>
      </x:c>
      <x:c r="B3858" s="0" t="s">
        <x:v>4</x:v>
      </x:c>
      <x:c r="C3858" s="0" t="s">
        <x:v>122</x:v>
      </x:c>
      <x:c r="D3858" s="0" t="s">
        <x:v>123</x:v>
      </x:c>
      <x:c r="E3858" s="0" t="s">
        <x:v>89</x:v>
      </x:c>
      <x:c r="F3858" s="0" t="s">
        <x:v>90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122</x:v>
      </x:c>
      <x:c r="D3859" s="0" t="s">
        <x:v>123</x:v>
      </x:c>
      <x:c r="E3859" s="0" t="s">
        <x:v>89</x:v>
      </x:c>
      <x:c r="F3859" s="0" t="s">
        <x:v>90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2418</x:v>
      </x:c>
    </x:row>
    <x:row r="3860" spans="1:14">
      <x:c r="A3860" s="0" t="s">
        <x:v>2</x:v>
      </x:c>
      <x:c r="B3860" s="0" t="s">
        <x:v>4</x:v>
      </x:c>
      <x:c r="C3860" s="0" t="s">
        <x:v>122</x:v>
      </x:c>
      <x:c r="D3860" s="0" t="s">
        <x:v>123</x:v>
      </x:c>
      <x:c r="E3860" s="0" t="s">
        <x:v>89</x:v>
      </x:c>
      <x:c r="F3860" s="0" t="s">
        <x:v>90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1233</x:v>
      </x:c>
    </x:row>
    <x:row r="3861" spans="1:14">
      <x:c r="A3861" s="0" t="s">
        <x:v>2</x:v>
      </x:c>
      <x:c r="B3861" s="0" t="s">
        <x:v>4</x:v>
      </x:c>
      <x:c r="C3861" s="0" t="s">
        <x:v>122</x:v>
      </x:c>
      <x:c r="D3861" s="0" t="s">
        <x:v>123</x:v>
      </x:c>
      <x:c r="E3861" s="0" t="s">
        <x:v>89</x:v>
      </x:c>
      <x:c r="F3861" s="0" t="s">
        <x:v>90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1019</x:v>
      </x:c>
    </x:row>
    <x:row r="3862" spans="1:14">
      <x:c r="A3862" s="0" t="s">
        <x:v>2</x:v>
      </x:c>
      <x:c r="B3862" s="0" t="s">
        <x:v>4</x:v>
      </x:c>
      <x:c r="C3862" s="0" t="s">
        <x:v>122</x:v>
      </x:c>
      <x:c r="D3862" s="0" t="s">
        <x:v>123</x:v>
      </x:c>
      <x:c r="E3862" s="0" t="s">
        <x:v>89</x:v>
      </x:c>
      <x:c r="F3862" s="0" t="s">
        <x:v>90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106</x:v>
      </x:c>
    </x:row>
    <x:row r="3863" spans="1:14">
      <x:c r="A3863" s="0" t="s">
        <x:v>2</x:v>
      </x:c>
      <x:c r="B3863" s="0" t="s">
        <x:v>4</x:v>
      </x:c>
      <x:c r="C3863" s="0" t="s">
        <x:v>122</x:v>
      </x:c>
      <x:c r="D3863" s="0" t="s">
        <x:v>123</x:v>
      </x:c>
      <x:c r="E3863" s="0" t="s">
        <x:v>89</x:v>
      </x:c>
      <x:c r="F3863" s="0" t="s">
        <x:v>90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122</x:v>
      </x:c>
      <x:c r="D3864" s="0" t="s">
        <x:v>123</x:v>
      </x:c>
      <x:c r="E3864" s="0" t="s">
        <x:v>89</x:v>
      </x:c>
      <x:c r="F3864" s="0" t="s">
        <x:v>90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122</x:v>
      </x:c>
      <x:c r="D3865" s="0" t="s">
        <x:v>123</x:v>
      </x:c>
      <x:c r="E3865" s="0" t="s">
        <x:v>89</x:v>
      </x:c>
      <x:c r="F3865" s="0" t="s">
        <x:v>90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54</x:v>
      </x:c>
    </x:row>
    <x:row r="3866" spans="1:14">
      <x:c r="A3866" s="0" t="s">
        <x:v>2</x:v>
      </x:c>
      <x:c r="B3866" s="0" t="s">
        <x:v>4</x:v>
      </x:c>
      <x:c r="C3866" s="0" t="s">
        <x:v>122</x:v>
      </x:c>
      <x:c r="D3866" s="0" t="s">
        <x:v>123</x:v>
      </x:c>
      <x:c r="E3866" s="0" t="s">
        <x:v>91</x:v>
      </x:c>
      <x:c r="F3866" s="0" t="s">
        <x:v>92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32323</x:v>
      </x:c>
    </x:row>
    <x:row r="3867" spans="1:14">
      <x:c r="A3867" s="0" t="s">
        <x:v>2</x:v>
      </x:c>
      <x:c r="B3867" s="0" t="s">
        <x:v>4</x:v>
      </x:c>
      <x:c r="C3867" s="0" t="s">
        <x:v>122</x:v>
      </x:c>
      <x:c r="D3867" s="0" t="s">
        <x:v>123</x:v>
      </x:c>
      <x:c r="E3867" s="0" t="s">
        <x:v>91</x:v>
      </x:c>
      <x:c r="F3867" s="0" t="s">
        <x:v>92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17970</x:v>
      </x:c>
    </x:row>
    <x:row r="3868" spans="1:14">
      <x:c r="A3868" s="0" t="s">
        <x:v>2</x:v>
      </x:c>
      <x:c r="B3868" s="0" t="s">
        <x:v>4</x:v>
      </x:c>
      <x:c r="C3868" s="0" t="s">
        <x:v>122</x:v>
      </x:c>
      <x:c r="D3868" s="0" t="s">
        <x:v>123</x:v>
      </x:c>
      <x:c r="E3868" s="0" t="s">
        <x:v>91</x:v>
      </x:c>
      <x:c r="F3868" s="0" t="s">
        <x:v>92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12468</x:v>
      </x:c>
    </x:row>
    <x:row r="3869" spans="1:14">
      <x:c r="A3869" s="0" t="s">
        <x:v>2</x:v>
      </x:c>
      <x:c r="B3869" s="0" t="s">
        <x:v>4</x:v>
      </x:c>
      <x:c r="C3869" s="0" t="s">
        <x:v>122</x:v>
      </x:c>
      <x:c r="D3869" s="0" t="s">
        <x:v>123</x:v>
      </x:c>
      <x:c r="E3869" s="0" t="s">
        <x:v>91</x:v>
      </x:c>
      <x:c r="F3869" s="0" t="s">
        <x:v>92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122</x:v>
      </x:c>
      <x:c r="D3870" s="0" t="s">
        <x:v>123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136</x:v>
      </x:c>
    </x:row>
    <x:row r="3871" spans="1:14">
      <x:c r="A3871" s="0" t="s">
        <x:v>2</x:v>
      </x:c>
      <x:c r="B3871" s="0" t="s">
        <x:v>4</x:v>
      </x:c>
      <x:c r="C3871" s="0" t="s">
        <x:v>122</x:v>
      </x:c>
      <x:c r="D3871" s="0" t="s">
        <x:v>123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122</x:v>
      </x:c>
      <x:c r="D3872" s="0" t="s">
        <x:v>123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504</x:v>
      </x:c>
    </x:row>
    <x:row r="3873" spans="1:14">
      <x:c r="A3873" s="0" t="s">
        <x:v>2</x:v>
      </x:c>
      <x:c r="B3873" s="0" t="s">
        <x:v>4</x:v>
      </x:c>
      <x:c r="C3873" s="0" t="s">
        <x:v>122</x:v>
      </x:c>
      <x:c r="D3873" s="0" t="s">
        <x:v>123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14809</x:v>
      </x:c>
    </x:row>
    <x:row r="3874" spans="1:14">
      <x:c r="A3874" s="0" t="s">
        <x:v>2</x:v>
      </x:c>
      <x:c r="B3874" s="0" t="s">
        <x:v>4</x:v>
      </x:c>
      <x:c r="C3874" s="0" t="s">
        <x:v>122</x:v>
      </x:c>
      <x:c r="D3874" s="0" t="s">
        <x:v>123</x:v>
      </x:c>
      <x:c r="E3874" s="0" t="s">
        <x:v>91</x:v>
      </x:c>
      <x:c r="F3874" s="0" t="s">
        <x:v>92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8366</x:v>
      </x:c>
    </x:row>
    <x:row r="3875" spans="1:14">
      <x:c r="A3875" s="0" t="s">
        <x:v>2</x:v>
      </x:c>
      <x:c r="B3875" s="0" t="s">
        <x:v>4</x:v>
      </x:c>
      <x:c r="C3875" s="0" t="s">
        <x:v>122</x:v>
      </x:c>
      <x:c r="D3875" s="0" t="s">
        <x:v>123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5496</x:v>
      </x:c>
    </x:row>
    <x:row r="3876" spans="1:14">
      <x:c r="A3876" s="0" t="s">
        <x:v>2</x:v>
      </x:c>
      <x:c r="B3876" s="0" t="s">
        <x:v>4</x:v>
      </x:c>
      <x:c r="C3876" s="0" t="s">
        <x:v>122</x:v>
      </x:c>
      <x:c r="D3876" s="0" t="s">
        <x:v>123</x:v>
      </x:c>
      <x:c r="E3876" s="0" t="s">
        <x:v>91</x:v>
      </x:c>
      <x:c r="F3876" s="0" t="s">
        <x:v>92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597</x:v>
      </x:c>
    </x:row>
    <x:row r="3877" spans="1:14">
      <x:c r="A3877" s="0" t="s">
        <x:v>2</x:v>
      </x:c>
      <x:c r="B3877" s="0" t="s">
        <x:v>4</x:v>
      </x:c>
      <x:c r="C3877" s="0" t="s">
        <x:v>122</x:v>
      </x:c>
      <x:c r="D3877" s="0" t="s">
        <x:v>123</x:v>
      </x:c>
      <x:c r="E3877" s="0" t="s">
        <x:v>91</x:v>
      </x:c>
      <x:c r="F3877" s="0" t="s">
        <x:v>92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72</x:v>
      </x:c>
    </x:row>
    <x:row r="3878" spans="1:14">
      <x:c r="A3878" s="0" t="s">
        <x:v>2</x:v>
      </x:c>
      <x:c r="B3878" s="0" t="s">
        <x:v>4</x:v>
      </x:c>
      <x:c r="C3878" s="0" t="s">
        <x:v>122</x:v>
      </x:c>
      <x:c r="D3878" s="0" t="s">
        <x:v>123</x:v>
      </x:c>
      <x:c r="E3878" s="0" t="s">
        <x:v>91</x:v>
      </x:c>
      <x:c r="F3878" s="0" t="s">
        <x:v>92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122</x:v>
      </x:c>
      <x:c r="D3879" s="0" t="s">
        <x:v>123</x:v>
      </x:c>
      <x:c r="E3879" s="0" t="s">
        <x:v>91</x:v>
      </x:c>
      <x:c r="F3879" s="0" t="s">
        <x:v>92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263</x:v>
      </x:c>
    </x:row>
    <x:row r="3880" spans="1:14">
      <x:c r="A3880" s="0" t="s">
        <x:v>2</x:v>
      </x:c>
      <x:c r="B3880" s="0" t="s">
        <x:v>4</x:v>
      </x:c>
      <x:c r="C3880" s="0" t="s">
        <x:v>122</x:v>
      </x:c>
      <x:c r="D3880" s="0" t="s">
        <x:v>123</x:v>
      </x:c>
      <x:c r="E3880" s="0" t="s">
        <x:v>91</x:v>
      </x:c>
      <x:c r="F3880" s="0" t="s">
        <x:v>92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17514</x:v>
      </x:c>
    </x:row>
    <x:row r="3881" spans="1:14">
      <x:c r="A3881" s="0" t="s">
        <x:v>2</x:v>
      </x:c>
      <x:c r="B3881" s="0" t="s">
        <x:v>4</x:v>
      </x:c>
      <x:c r="C3881" s="0" t="s">
        <x:v>122</x:v>
      </x:c>
      <x:c r="D3881" s="0" t="s">
        <x:v>123</x:v>
      </x:c>
      <x:c r="E3881" s="0" t="s">
        <x:v>91</x:v>
      </x:c>
      <x:c r="F3881" s="0" t="s">
        <x:v>92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9604</x:v>
      </x:c>
    </x:row>
    <x:row r="3882" spans="1:14">
      <x:c r="A3882" s="0" t="s">
        <x:v>2</x:v>
      </x:c>
      <x:c r="B3882" s="0" t="s">
        <x:v>4</x:v>
      </x:c>
      <x:c r="C3882" s="0" t="s">
        <x:v>122</x:v>
      </x:c>
      <x:c r="D3882" s="0" t="s">
        <x:v>123</x:v>
      </x:c>
      <x:c r="E3882" s="0" t="s">
        <x:v>91</x:v>
      </x:c>
      <x:c r="F3882" s="0" t="s">
        <x:v>92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6972</x:v>
      </x:c>
    </x:row>
    <x:row r="3883" spans="1:14">
      <x:c r="A3883" s="0" t="s">
        <x:v>2</x:v>
      </x:c>
      <x:c r="B3883" s="0" t="s">
        <x:v>4</x:v>
      </x:c>
      <x:c r="C3883" s="0" t="s">
        <x:v>122</x:v>
      </x:c>
      <x:c r="D3883" s="0" t="s">
        <x:v>123</x:v>
      </x:c>
      <x:c r="E3883" s="0" t="s">
        <x:v>91</x:v>
      </x:c>
      <x:c r="F3883" s="0" t="s">
        <x:v>92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629</x:v>
      </x:c>
    </x:row>
    <x:row r="3884" spans="1:14">
      <x:c r="A3884" s="0" t="s">
        <x:v>2</x:v>
      </x:c>
      <x:c r="B3884" s="0" t="s">
        <x:v>4</x:v>
      </x:c>
      <x:c r="C3884" s="0" t="s">
        <x:v>122</x:v>
      </x:c>
      <x:c r="D3884" s="0" t="s">
        <x:v>123</x:v>
      </x:c>
      <x:c r="E3884" s="0" t="s">
        <x:v>91</x:v>
      </x:c>
      <x:c r="F3884" s="0" t="s">
        <x:v>92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64</x:v>
      </x:c>
    </x:row>
    <x:row r="3885" spans="1:14">
      <x:c r="A3885" s="0" t="s">
        <x:v>2</x:v>
      </x:c>
      <x:c r="B3885" s="0" t="s">
        <x:v>4</x:v>
      </x:c>
      <x:c r="C3885" s="0" t="s">
        <x:v>122</x:v>
      </x:c>
      <x:c r="D3885" s="0" t="s">
        <x:v>123</x:v>
      </x:c>
      <x:c r="E3885" s="0" t="s">
        <x:v>91</x:v>
      </x:c>
      <x:c r="F3885" s="0" t="s">
        <x:v>92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4</x:v>
      </x:c>
    </x:row>
    <x:row r="3886" spans="1:14">
      <x:c r="A3886" s="0" t="s">
        <x:v>2</x:v>
      </x:c>
      <x:c r="B3886" s="0" t="s">
        <x:v>4</x:v>
      </x:c>
      <x:c r="C3886" s="0" t="s">
        <x:v>122</x:v>
      </x:c>
      <x:c r="D3886" s="0" t="s">
        <x:v>123</x:v>
      </x:c>
      <x:c r="E3886" s="0" t="s">
        <x:v>91</x:v>
      </x:c>
      <x:c r="F3886" s="0" t="s">
        <x:v>92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241</x:v>
      </x:c>
    </x:row>
    <x:row r="3887" spans="1:14">
      <x:c r="A3887" s="0" t="s">
        <x:v>2</x:v>
      </x:c>
      <x:c r="B3887" s="0" t="s">
        <x:v>4</x:v>
      </x:c>
      <x:c r="C3887" s="0" t="s">
        <x:v>122</x:v>
      </x:c>
      <x:c r="D3887" s="0" t="s">
        <x:v>123</x:v>
      </x:c>
      <x:c r="E3887" s="0" t="s">
        <x:v>91</x:v>
      </x:c>
      <x:c r="F3887" s="0" t="s">
        <x:v>92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11633</x:v>
      </x:c>
    </x:row>
    <x:row r="3888" spans="1:14">
      <x:c r="A3888" s="0" t="s">
        <x:v>2</x:v>
      </x:c>
      <x:c r="B3888" s="0" t="s">
        <x:v>4</x:v>
      </x:c>
      <x:c r="C3888" s="0" t="s">
        <x:v>122</x:v>
      </x:c>
      <x:c r="D3888" s="0" t="s">
        <x:v>123</x:v>
      </x:c>
      <x:c r="E3888" s="0" t="s">
        <x:v>91</x:v>
      </x:c>
      <x:c r="F3888" s="0" t="s">
        <x:v>92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6152</x:v>
      </x:c>
    </x:row>
    <x:row r="3889" spans="1:14">
      <x:c r="A3889" s="0" t="s">
        <x:v>2</x:v>
      </x:c>
      <x:c r="B3889" s="0" t="s">
        <x:v>4</x:v>
      </x:c>
      <x:c r="C3889" s="0" t="s">
        <x:v>122</x:v>
      </x:c>
      <x:c r="D3889" s="0" t="s">
        <x:v>123</x:v>
      </x:c>
      <x:c r="E3889" s="0" t="s">
        <x:v>91</x:v>
      </x:c>
      <x:c r="F3889" s="0" t="s">
        <x:v>92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4449</x:v>
      </x:c>
    </x:row>
    <x:row r="3890" spans="1:14">
      <x:c r="A3890" s="0" t="s">
        <x:v>2</x:v>
      </x:c>
      <x:c r="B3890" s="0" t="s">
        <x:v>4</x:v>
      </x:c>
      <x:c r="C3890" s="0" t="s">
        <x:v>122</x:v>
      </x:c>
      <x:c r="D3890" s="0" t="s">
        <x:v>123</x:v>
      </x:c>
      <x:c r="E3890" s="0" t="s">
        <x:v>91</x:v>
      </x:c>
      <x:c r="F3890" s="0" t="s">
        <x:v>92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549</x:v>
      </x:c>
    </x:row>
    <x:row r="3891" spans="1:14">
      <x:c r="A3891" s="0" t="s">
        <x:v>2</x:v>
      </x:c>
      <x:c r="B3891" s="0" t="s">
        <x:v>4</x:v>
      </x:c>
      <x:c r="C3891" s="0" t="s">
        <x:v>122</x:v>
      </x:c>
      <x:c r="D3891" s="0" t="s">
        <x:v>123</x:v>
      </x:c>
      <x:c r="E3891" s="0" t="s">
        <x:v>91</x:v>
      </x:c>
      <x:c r="F3891" s="0" t="s">
        <x:v>92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122</x:v>
      </x:c>
      <x:c r="D3892" s="0" t="s">
        <x:v>123</x:v>
      </x:c>
      <x:c r="E3892" s="0" t="s">
        <x:v>91</x:v>
      </x:c>
      <x:c r="F3892" s="0" t="s">
        <x:v>92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122</x:v>
      </x:c>
      <x:c r="D3893" s="0" t="s">
        <x:v>123</x:v>
      </x:c>
      <x:c r="E3893" s="0" t="s">
        <x:v>91</x:v>
      </x:c>
      <x:c r="F3893" s="0" t="s">
        <x:v>92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412</x:v>
      </x:c>
    </x:row>
    <x:row r="3894" spans="1:14">
      <x:c r="A3894" s="0" t="s">
        <x:v>2</x:v>
      </x:c>
      <x:c r="B3894" s="0" t="s">
        <x:v>4</x:v>
      </x:c>
      <x:c r="C3894" s="0" t="s">
        <x:v>122</x:v>
      </x:c>
      <x:c r="D3894" s="0" t="s">
        <x:v>123</x:v>
      </x:c>
      <x:c r="E3894" s="0" t="s">
        <x:v>91</x:v>
      </x:c>
      <x:c r="F3894" s="0" t="s">
        <x:v>92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4768</x:v>
      </x:c>
    </x:row>
    <x:row r="3895" spans="1:14">
      <x:c r="A3895" s="0" t="s">
        <x:v>2</x:v>
      </x:c>
      <x:c r="B3895" s="0" t="s">
        <x:v>4</x:v>
      </x:c>
      <x:c r="C3895" s="0" t="s">
        <x:v>122</x:v>
      </x:c>
      <x:c r="D3895" s="0" t="s">
        <x:v>123</x:v>
      </x:c>
      <x:c r="E3895" s="0" t="s">
        <x:v>91</x:v>
      </x:c>
      <x:c r="F3895" s="0" t="s">
        <x:v>92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2589</x:v>
      </x:c>
    </x:row>
    <x:row r="3896" spans="1:14">
      <x:c r="A3896" s="0" t="s">
        <x:v>2</x:v>
      </x:c>
      <x:c r="B3896" s="0" t="s">
        <x:v>4</x:v>
      </x:c>
      <x:c r="C3896" s="0" t="s">
        <x:v>122</x:v>
      </x:c>
      <x:c r="D3896" s="0" t="s">
        <x:v>123</x:v>
      </x:c>
      <x:c r="E3896" s="0" t="s">
        <x:v>91</x:v>
      </x:c>
      <x:c r="F3896" s="0" t="s">
        <x:v>92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1716</x:v>
      </x:c>
    </x:row>
    <x:row r="3897" spans="1:14">
      <x:c r="A3897" s="0" t="s">
        <x:v>2</x:v>
      </x:c>
      <x:c r="B3897" s="0" t="s">
        <x:v>4</x:v>
      </x:c>
      <x:c r="C3897" s="0" t="s">
        <x:v>122</x:v>
      </x:c>
      <x:c r="D3897" s="0" t="s">
        <x:v>123</x:v>
      </x:c>
      <x:c r="E3897" s="0" t="s">
        <x:v>91</x:v>
      </x:c>
      <x:c r="F3897" s="0" t="s">
        <x:v>92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219</x:v>
      </x:c>
    </x:row>
    <x:row r="3898" spans="1:14">
      <x:c r="A3898" s="0" t="s">
        <x:v>2</x:v>
      </x:c>
      <x:c r="B3898" s="0" t="s">
        <x:v>4</x:v>
      </x:c>
      <x:c r="C3898" s="0" t="s">
        <x:v>122</x:v>
      </x:c>
      <x:c r="D3898" s="0" t="s">
        <x:v>123</x:v>
      </x:c>
      <x:c r="E3898" s="0" t="s">
        <x:v>91</x:v>
      </x:c>
      <x:c r="F3898" s="0" t="s">
        <x:v>92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30</x:v>
      </x:c>
    </x:row>
    <x:row r="3899" spans="1:14">
      <x:c r="A3899" s="0" t="s">
        <x:v>2</x:v>
      </x:c>
      <x:c r="B3899" s="0" t="s">
        <x:v>4</x:v>
      </x:c>
      <x:c r="C3899" s="0" t="s">
        <x:v>122</x:v>
      </x:c>
      <x:c r="D3899" s="0" t="s">
        <x:v>123</x:v>
      </x:c>
      <x:c r="E3899" s="0" t="s">
        <x:v>91</x:v>
      </x:c>
      <x:c r="F3899" s="0" t="s">
        <x:v>92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122</x:v>
      </x:c>
      <x:c r="D3900" s="0" t="s">
        <x:v>123</x:v>
      </x:c>
      <x:c r="E3900" s="0" t="s">
        <x:v>91</x:v>
      </x:c>
      <x:c r="F3900" s="0" t="s">
        <x:v>92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210</x:v>
      </x:c>
    </x:row>
    <x:row r="3901" spans="1:14">
      <x:c r="A3901" s="0" t="s">
        <x:v>2</x:v>
      </x:c>
      <x:c r="B3901" s="0" t="s">
        <x:v>4</x:v>
      </x:c>
      <x:c r="C3901" s="0" t="s">
        <x:v>122</x:v>
      </x:c>
      <x:c r="D3901" s="0" t="s">
        <x:v>123</x:v>
      </x:c>
      <x:c r="E3901" s="0" t="s">
        <x:v>91</x:v>
      </x:c>
      <x:c r="F3901" s="0" t="s">
        <x:v>92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6865</x:v>
      </x:c>
    </x:row>
    <x:row r="3902" spans="1:14">
      <x:c r="A3902" s="0" t="s">
        <x:v>2</x:v>
      </x:c>
      <x:c r="B3902" s="0" t="s">
        <x:v>4</x:v>
      </x:c>
      <x:c r="C3902" s="0" t="s">
        <x:v>122</x:v>
      </x:c>
      <x:c r="D3902" s="0" t="s">
        <x:v>123</x:v>
      </x:c>
      <x:c r="E3902" s="0" t="s">
        <x:v>91</x:v>
      </x:c>
      <x:c r="F3902" s="0" t="s">
        <x:v>92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3563</x:v>
      </x:c>
    </x:row>
    <x:row r="3903" spans="1:14">
      <x:c r="A3903" s="0" t="s">
        <x:v>2</x:v>
      </x:c>
      <x:c r="B3903" s="0" t="s">
        <x:v>4</x:v>
      </x:c>
      <x:c r="C3903" s="0" t="s">
        <x:v>122</x:v>
      </x:c>
      <x:c r="D3903" s="0" t="s">
        <x:v>123</x:v>
      </x:c>
      <x:c r="E3903" s="0" t="s">
        <x:v>91</x:v>
      </x:c>
      <x:c r="F3903" s="0" t="s">
        <x:v>92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2733</x:v>
      </x:c>
    </x:row>
    <x:row r="3904" spans="1:14">
      <x:c r="A3904" s="0" t="s">
        <x:v>2</x:v>
      </x:c>
      <x:c r="B3904" s="0" t="s">
        <x:v>4</x:v>
      </x:c>
      <x:c r="C3904" s="0" t="s">
        <x:v>122</x:v>
      </x:c>
      <x:c r="D3904" s="0" t="s">
        <x:v>123</x:v>
      </x:c>
      <x:c r="E3904" s="0" t="s">
        <x:v>91</x:v>
      </x:c>
      <x:c r="F3904" s="0" t="s">
        <x:v>92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330</x:v>
      </x:c>
    </x:row>
    <x:row r="3905" spans="1:14">
      <x:c r="A3905" s="0" t="s">
        <x:v>2</x:v>
      </x:c>
      <x:c r="B3905" s="0" t="s">
        <x:v>4</x:v>
      </x:c>
      <x:c r="C3905" s="0" t="s">
        <x:v>122</x:v>
      </x:c>
      <x:c r="D3905" s="0" t="s">
        <x:v>123</x:v>
      </x:c>
      <x:c r="E3905" s="0" t="s">
        <x:v>91</x:v>
      </x:c>
      <x:c r="F3905" s="0" t="s">
        <x:v>92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31</x:v>
      </x:c>
    </x:row>
    <x:row r="3906" spans="1:14">
      <x:c r="A3906" s="0" t="s">
        <x:v>2</x:v>
      </x:c>
      <x:c r="B3906" s="0" t="s">
        <x:v>4</x:v>
      </x:c>
      <x:c r="C3906" s="0" t="s">
        <x:v>122</x:v>
      </x:c>
      <x:c r="D3906" s="0" t="s">
        <x:v>123</x:v>
      </x:c>
      <x:c r="E3906" s="0" t="s">
        <x:v>91</x:v>
      </x:c>
      <x:c r="F3906" s="0" t="s">
        <x:v>92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122</x:v>
      </x:c>
      <x:c r="D3907" s="0" t="s">
        <x:v>123</x:v>
      </x:c>
      <x:c r="E3907" s="0" t="s">
        <x:v>91</x:v>
      </x:c>
      <x:c r="F3907" s="0" t="s">
        <x:v>92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202</x:v>
      </x:c>
    </x:row>
    <x:row r="3908" spans="1:14">
      <x:c r="A3908" s="0" t="s">
        <x:v>2</x:v>
      </x:c>
      <x:c r="B3908" s="0" t="s">
        <x:v>4</x:v>
      </x:c>
      <x:c r="C3908" s="0" t="s">
        <x:v>122</x:v>
      </x:c>
      <x:c r="D3908" s="0" t="s">
        <x:v>123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2869</x:v>
      </x:c>
    </x:row>
    <x:row r="3909" spans="1:14">
      <x:c r="A3909" s="0" t="s">
        <x:v>2</x:v>
      </x:c>
      <x:c r="B3909" s="0" t="s">
        <x:v>4</x:v>
      </x:c>
      <x:c r="C3909" s="0" t="s">
        <x:v>122</x:v>
      </x:c>
      <x:c r="D3909" s="0" t="s">
        <x:v>123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1358</x:v>
      </x:c>
    </x:row>
    <x:row r="3910" spans="1:14">
      <x:c r="A3910" s="0" t="s">
        <x:v>2</x:v>
      </x:c>
      <x:c r="B3910" s="0" t="s">
        <x:v>4</x:v>
      </x:c>
      <x:c r="C3910" s="0" t="s">
        <x:v>122</x:v>
      </x:c>
      <x:c r="D3910" s="0" t="s">
        <x:v>123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1270</x:v>
      </x:c>
    </x:row>
    <x:row r="3911" spans="1:14">
      <x:c r="A3911" s="0" t="s">
        <x:v>2</x:v>
      </x:c>
      <x:c r="B3911" s="0" t="s">
        <x:v>4</x:v>
      </x:c>
      <x:c r="C3911" s="0" t="s">
        <x:v>122</x:v>
      </x:c>
      <x:c r="D3911" s="0" t="s">
        <x:v>123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131</x:v>
      </x:c>
    </x:row>
    <x:row r="3912" spans="1:14">
      <x:c r="A3912" s="0" t="s">
        <x:v>2</x:v>
      </x:c>
      <x:c r="B3912" s="0" t="s">
        <x:v>4</x:v>
      </x:c>
      <x:c r="C3912" s="0" t="s">
        <x:v>122</x:v>
      </x:c>
      <x:c r="D3912" s="0" t="s">
        <x:v>123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19</x:v>
      </x:c>
    </x:row>
    <x:row r="3913" spans="1:14">
      <x:c r="A3913" s="0" t="s">
        <x:v>2</x:v>
      </x:c>
      <x:c r="B3913" s="0" t="s">
        <x:v>4</x:v>
      </x:c>
      <x:c r="C3913" s="0" t="s">
        <x:v>122</x:v>
      </x:c>
      <x:c r="D3913" s="0" t="s">
        <x:v>123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4</x:v>
      </x:c>
    </x:row>
    <x:row r="3914" spans="1:14">
      <x:c r="A3914" s="0" t="s">
        <x:v>2</x:v>
      </x:c>
      <x:c r="B3914" s="0" t="s">
        <x:v>4</x:v>
      </x:c>
      <x:c r="C3914" s="0" t="s">
        <x:v>122</x:v>
      </x:c>
      <x:c r="D3914" s="0" t="s">
        <x:v>123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87</x:v>
      </x:c>
    </x:row>
    <x:row r="3915" spans="1:14">
      <x:c r="A3915" s="0" t="s">
        <x:v>2</x:v>
      </x:c>
      <x:c r="B3915" s="0" t="s">
        <x:v>4</x:v>
      </x:c>
      <x:c r="C3915" s="0" t="s">
        <x:v>122</x:v>
      </x:c>
      <x:c r="D3915" s="0" t="s">
        <x:v>123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1376</x:v>
      </x:c>
    </x:row>
    <x:row r="3916" spans="1:14">
      <x:c r="A3916" s="0" t="s">
        <x:v>2</x:v>
      </x:c>
      <x:c r="B3916" s="0" t="s">
        <x:v>4</x:v>
      </x:c>
      <x:c r="C3916" s="0" t="s">
        <x:v>122</x:v>
      </x:c>
      <x:c r="D3916" s="0" t="s">
        <x:v>123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678</x:v>
      </x:c>
    </x:row>
    <x:row r="3917" spans="1:14">
      <x:c r="A3917" s="0" t="s">
        <x:v>2</x:v>
      </x:c>
      <x:c r="B3917" s="0" t="s">
        <x:v>4</x:v>
      </x:c>
      <x:c r="C3917" s="0" t="s">
        <x:v>122</x:v>
      </x:c>
      <x:c r="D3917" s="0" t="s">
        <x:v>123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122</x:v>
      </x:c>
      <x:c r="D3918" s="0" t="s">
        <x:v>123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55</x:v>
      </x:c>
    </x:row>
    <x:row r="3919" spans="1:14">
      <x:c r="A3919" s="0" t="s">
        <x:v>2</x:v>
      </x:c>
      <x:c r="B3919" s="0" t="s">
        <x:v>4</x:v>
      </x:c>
      <x:c r="C3919" s="0" t="s">
        <x:v>122</x:v>
      </x:c>
      <x:c r="D3919" s="0" t="s">
        <x:v>123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11</x:v>
      </x:c>
    </x:row>
    <x:row r="3920" spans="1:14">
      <x:c r="A3920" s="0" t="s">
        <x:v>2</x:v>
      </x:c>
      <x:c r="B3920" s="0" t="s">
        <x:v>4</x:v>
      </x:c>
      <x:c r="C3920" s="0" t="s">
        <x:v>122</x:v>
      </x:c>
      <x:c r="D3920" s="0" t="s">
        <x:v>123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122</x:v>
      </x:c>
      <x:c r="D3921" s="0" t="s">
        <x:v>123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45</x:v>
      </x:c>
    </x:row>
    <x:row r="3922" spans="1:14">
      <x:c r="A3922" s="0" t="s">
        <x:v>2</x:v>
      </x:c>
      <x:c r="B3922" s="0" t="s">
        <x:v>4</x:v>
      </x:c>
      <x:c r="C3922" s="0" t="s">
        <x:v>122</x:v>
      </x:c>
      <x:c r="D3922" s="0" t="s">
        <x:v>123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1493</x:v>
      </x:c>
    </x:row>
    <x:row r="3923" spans="1:14">
      <x:c r="A3923" s="0" t="s">
        <x:v>2</x:v>
      </x:c>
      <x:c r="B3923" s="0" t="s">
        <x:v>4</x:v>
      </x:c>
      <x:c r="C3923" s="0" t="s">
        <x:v>122</x:v>
      </x:c>
      <x:c r="D3923" s="0" t="s">
        <x:v>123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680</x:v>
      </x:c>
    </x:row>
    <x:row r="3924" spans="1:14">
      <x:c r="A3924" s="0" t="s">
        <x:v>2</x:v>
      </x:c>
      <x:c r="B3924" s="0" t="s">
        <x:v>4</x:v>
      </x:c>
      <x:c r="C3924" s="0" t="s">
        <x:v>122</x:v>
      </x:c>
      <x:c r="D3924" s="0" t="s">
        <x:v>123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683</x:v>
      </x:c>
    </x:row>
    <x:row r="3925" spans="1:14">
      <x:c r="A3925" s="0" t="s">
        <x:v>2</x:v>
      </x:c>
      <x:c r="B3925" s="0" t="s">
        <x:v>4</x:v>
      </x:c>
      <x:c r="C3925" s="0" t="s">
        <x:v>122</x:v>
      </x:c>
      <x:c r="D3925" s="0" t="s">
        <x:v>123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122</x:v>
      </x:c>
      <x:c r="D3926" s="0" t="s">
        <x:v>123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8</x:v>
      </x:c>
    </x:row>
    <x:row r="3927" spans="1:14">
      <x:c r="A3927" s="0" t="s">
        <x:v>2</x:v>
      </x:c>
      <x:c r="B3927" s="0" t="s">
        <x:v>4</x:v>
      </x:c>
      <x:c r="C3927" s="0" t="s">
        <x:v>122</x:v>
      </x:c>
      <x:c r="D3927" s="0" t="s">
        <x:v>123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122</x:v>
      </x:c>
      <x:c r="D3928" s="0" t="s">
        <x:v>123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42</x:v>
      </x:c>
    </x:row>
    <x:row r="3929" spans="1:14">
      <x:c r="A3929" s="0" t="s">
        <x:v>2</x:v>
      </x:c>
      <x:c r="B3929" s="0" t="s">
        <x:v>4</x:v>
      </x:c>
      <x:c r="C3929" s="0" t="s">
        <x:v>122</x:v>
      </x:c>
      <x:c r="D3929" s="0" t="s">
        <x:v>123</x:v>
      </x:c>
      <x:c r="E3929" s="0" t="s">
        <x:v>93</x:v>
      </x:c>
      <x:c r="F3929" s="0" t="s">
        <x:v>94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5180</x:v>
      </x:c>
    </x:row>
    <x:row r="3930" spans="1:14">
      <x:c r="A3930" s="0" t="s">
        <x:v>2</x:v>
      </x:c>
      <x:c r="B3930" s="0" t="s">
        <x:v>4</x:v>
      </x:c>
      <x:c r="C3930" s="0" t="s">
        <x:v>122</x:v>
      </x:c>
      <x:c r="D3930" s="0" t="s">
        <x:v>123</x:v>
      </x:c>
      <x:c r="E3930" s="0" t="s">
        <x:v>93</x:v>
      </x:c>
      <x:c r="F3930" s="0" t="s">
        <x:v>94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2574</x:v>
      </x:c>
    </x:row>
    <x:row r="3931" spans="1:14">
      <x:c r="A3931" s="0" t="s">
        <x:v>2</x:v>
      </x:c>
      <x:c r="B3931" s="0" t="s">
        <x:v>4</x:v>
      </x:c>
      <x:c r="C3931" s="0" t="s">
        <x:v>122</x:v>
      </x:c>
      <x:c r="D3931" s="0" t="s">
        <x:v>123</x:v>
      </x:c>
      <x:c r="E3931" s="0" t="s">
        <x:v>93</x:v>
      </x:c>
      <x:c r="F3931" s="0" t="s">
        <x:v>94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2215</x:v>
      </x:c>
    </x:row>
    <x:row r="3932" spans="1:14">
      <x:c r="A3932" s="0" t="s">
        <x:v>2</x:v>
      </x:c>
      <x:c r="B3932" s="0" t="s">
        <x:v>4</x:v>
      </x:c>
      <x:c r="C3932" s="0" t="s">
        <x:v>122</x:v>
      </x:c>
      <x:c r="D3932" s="0" t="s">
        <x:v>123</x:v>
      </x:c>
      <x:c r="E3932" s="0" t="s">
        <x:v>93</x:v>
      </x:c>
      <x:c r="F3932" s="0" t="s">
        <x:v>94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162</x:v>
      </x:c>
    </x:row>
    <x:row r="3933" spans="1:14">
      <x:c r="A3933" s="0" t="s">
        <x:v>2</x:v>
      </x:c>
      <x:c r="B3933" s="0" t="s">
        <x:v>4</x:v>
      </x:c>
      <x:c r="C3933" s="0" t="s">
        <x:v>122</x:v>
      </x:c>
      <x:c r="D3933" s="0" t="s">
        <x:v>123</x:v>
      </x:c>
      <x:c r="E3933" s="0" t="s">
        <x:v>93</x:v>
      </x:c>
      <x:c r="F3933" s="0" t="s">
        <x:v>94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19</x:v>
      </x:c>
    </x:row>
    <x:row r="3934" spans="1:14">
      <x:c r="A3934" s="0" t="s">
        <x:v>2</x:v>
      </x:c>
      <x:c r="B3934" s="0" t="s">
        <x:v>4</x:v>
      </x:c>
      <x:c r="C3934" s="0" t="s">
        <x:v>122</x:v>
      </x:c>
      <x:c r="D3934" s="0" t="s">
        <x:v>123</x:v>
      </x:c>
      <x:c r="E3934" s="0" t="s">
        <x:v>93</x:v>
      </x:c>
      <x:c r="F3934" s="0" t="s">
        <x:v>94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122</x:v>
      </x:c>
      <x:c r="D3935" s="0" t="s">
        <x:v>123</x:v>
      </x:c>
      <x:c r="E3935" s="0" t="s">
        <x:v>93</x:v>
      </x:c>
      <x:c r="F3935" s="0" t="s">
        <x:v>94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207</x:v>
      </x:c>
    </x:row>
    <x:row r="3936" spans="1:14">
      <x:c r="A3936" s="0" t="s">
        <x:v>2</x:v>
      </x:c>
      <x:c r="B3936" s="0" t="s">
        <x:v>4</x:v>
      </x:c>
      <x:c r="C3936" s="0" t="s">
        <x:v>122</x:v>
      </x:c>
      <x:c r="D3936" s="0" t="s">
        <x:v>123</x:v>
      </x:c>
      <x:c r="E3936" s="0" t="s">
        <x:v>93</x:v>
      </x:c>
      <x:c r="F3936" s="0" t="s">
        <x:v>94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2488</x:v>
      </x:c>
    </x:row>
    <x:row r="3937" spans="1:14">
      <x:c r="A3937" s="0" t="s">
        <x:v>2</x:v>
      </x:c>
      <x:c r="B3937" s="0" t="s">
        <x:v>4</x:v>
      </x:c>
      <x:c r="C3937" s="0" t="s">
        <x:v>122</x:v>
      </x:c>
      <x:c r="D3937" s="0" t="s">
        <x:v>123</x:v>
      </x:c>
      <x:c r="E3937" s="0" t="s">
        <x:v>93</x:v>
      </x:c>
      <x:c r="F3937" s="0" t="s">
        <x:v>94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1297</x:v>
      </x:c>
    </x:row>
    <x:row r="3938" spans="1:14">
      <x:c r="A3938" s="0" t="s">
        <x:v>2</x:v>
      </x:c>
      <x:c r="B3938" s="0" t="s">
        <x:v>4</x:v>
      </x:c>
      <x:c r="C3938" s="0" t="s">
        <x:v>122</x:v>
      </x:c>
      <x:c r="D3938" s="0" t="s">
        <x:v>123</x:v>
      </x:c>
      <x:c r="E3938" s="0" t="s">
        <x:v>93</x:v>
      </x:c>
      <x:c r="F3938" s="0" t="s">
        <x:v>94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995</x:v>
      </x:c>
    </x:row>
    <x:row r="3939" spans="1:14">
      <x:c r="A3939" s="0" t="s">
        <x:v>2</x:v>
      </x:c>
      <x:c r="B3939" s="0" t="s">
        <x:v>4</x:v>
      </x:c>
      <x:c r="C3939" s="0" t="s">
        <x:v>122</x:v>
      </x:c>
      <x:c r="D3939" s="0" t="s">
        <x:v>123</x:v>
      </x:c>
      <x:c r="E3939" s="0" t="s">
        <x:v>93</x:v>
      </x:c>
      <x:c r="F3939" s="0" t="s">
        <x:v>94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78</x:v>
      </x:c>
    </x:row>
    <x:row r="3940" spans="1:14">
      <x:c r="A3940" s="0" t="s">
        <x:v>2</x:v>
      </x:c>
      <x:c r="B3940" s="0" t="s">
        <x:v>4</x:v>
      </x:c>
      <x:c r="C3940" s="0" t="s">
        <x:v>122</x:v>
      </x:c>
      <x:c r="D3940" s="0" t="s">
        <x:v>123</x:v>
      </x:c>
      <x:c r="E3940" s="0" t="s">
        <x:v>93</x:v>
      </x:c>
      <x:c r="F3940" s="0" t="s">
        <x:v>94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10</x:v>
      </x:c>
    </x:row>
    <x:row r="3941" spans="1:14">
      <x:c r="A3941" s="0" t="s">
        <x:v>2</x:v>
      </x:c>
      <x:c r="B3941" s="0" t="s">
        <x:v>4</x:v>
      </x:c>
      <x:c r="C3941" s="0" t="s">
        <x:v>122</x:v>
      </x:c>
      <x:c r="D3941" s="0" t="s">
        <x:v>123</x:v>
      </x:c>
      <x:c r="E3941" s="0" t="s">
        <x:v>93</x:v>
      </x:c>
      <x:c r="F3941" s="0" t="s">
        <x:v>94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122</x:v>
      </x:c>
      <x:c r="D3942" s="0" t="s">
        <x:v>123</x:v>
      </x:c>
      <x:c r="E3942" s="0" t="s">
        <x:v>93</x:v>
      </x:c>
      <x:c r="F3942" s="0" t="s">
        <x:v>94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122</x:v>
      </x:c>
      <x:c r="D3943" s="0" t="s">
        <x:v>123</x:v>
      </x:c>
      <x:c r="E3943" s="0" t="s">
        <x:v>93</x:v>
      </x:c>
      <x:c r="F3943" s="0" t="s">
        <x:v>94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2692</x:v>
      </x:c>
    </x:row>
    <x:row r="3944" spans="1:14">
      <x:c r="A3944" s="0" t="s">
        <x:v>2</x:v>
      </x:c>
      <x:c r="B3944" s="0" t="s">
        <x:v>4</x:v>
      </x:c>
      <x:c r="C3944" s="0" t="s">
        <x:v>122</x:v>
      </x:c>
      <x:c r="D3944" s="0" t="s">
        <x:v>123</x:v>
      </x:c>
      <x:c r="E3944" s="0" t="s">
        <x:v>93</x:v>
      </x:c>
      <x:c r="F3944" s="0" t="s">
        <x:v>94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1277</x:v>
      </x:c>
    </x:row>
    <x:row r="3945" spans="1:14">
      <x:c r="A3945" s="0" t="s">
        <x:v>2</x:v>
      </x:c>
      <x:c r="B3945" s="0" t="s">
        <x:v>4</x:v>
      </x:c>
      <x:c r="C3945" s="0" t="s">
        <x:v>122</x:v>
      </x:c>
      <x:c r="D3945" s="0" t="s">
        <x:v>123</x:v>
      </x:c>
      <x:c r="E3945" s="0" t="s">
        <x:v>93</x:v>
      </x:c>
      <x:c r="F3945" s="0" t="s">
        <x:v>94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1220</x:v>
      </x:c>
    </x:row>
    <x:row r="3946" spans="1:14">
      <x:c r="A3946" s="0" t="s">
        <x:v>2</x:v>
      </x:c>
      <x:c r="B3946" s="0" t="s">
        <x:v>4</x:v>
      </x:c>
      <x:c r="C3946" s="0" t="s">
        <x:v>122</x:v>
      </x:c>
      <x:c r="D3946" s="0" t="s">
        <x:v>123</x:v>
      </x:c>
      <x:c r="E3946" s="0" t="s">
        <x:v>93</x:v>
      </x:c>
      <x:c r="F3946" s="0" t="s">
        <x:v>94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84</x:v>
      </x:c>
    </x:row>
    <x:row r="3947" spans="1:14">
      <x:c r="A3947" s="0" t="s">
        <x:v>2</x:v>
      </x:c>
      <x:c r="B3947" s="0" t="s">
        <x:v>4</x:v>
      </x:c>
      <x:c r="C3947" s="0" t="s">
        <x:v>122</x:v>
      </x:c>
      <x:c r="D3947" s="0" t="s">
        <x:v>123</x:v>
      </x:c>
      <x:c r="E3947" s="0" t="s">
        <x:v>93</x:v>
      </x:c>
      <x:c r="F3947" s="0" t="s">
        <x:v>94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9</x:v>
      </x:c>
    </x:row>
    <x:row r="3948" spans="1:14">
      <x:c r="A3948" s="0" t="s">
        <x:v>2</x:v>
      </x:c>
      <x:c r="B3948" s="0" t="s">
        <x:v>4</x:v>
      </x:c>
      <x:c r="C3948" s="0" t="s">
        <x:v>122</x:v>
      </x:c>
      <x:c r="D3948" s="0" t="s">
        <x:v>123</x:v>
      </x:c>
      <x:c r="E3948" s="0" t="s">
        <x:v>93</x:v>
      </x:c>
      <x:c r="F3948" s="0" t="s">
        <x:v>94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122</x:v>
      </x:c>
      <x:c r="D3949" s="0" t="s">
        <x:v>123</x:v>
      </x:c>
      <x:c r="E3949" s="0" t="s">
        <x:v>93</x:v>
      </x:c>
      <x:c r="F3949" s="0" t="s">
        <x:v>94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101</x:v>
      </x:c>
    </x:row>
    <x:row r="3950" spans="1:14">
      <x:c r="A3950" s="0" t="s">
        <x:v>2</x:v>
      </x:c>
      <x:c r="B3950" s="0" t="s">
        <x:v>4</x:v>
      </x:c>
      <x:c r="C3950" s="0" t="s">
        <x:v>122</x:v>
      </x:c>
      <x:c r="D3950" s="0" t="s">
        <x:v>123</x:v>
      </x:c>
      <x:c r="E3950" s="0" t="s">
        <x:v>95</x:v>
      </x:c>
      <x:c r="F3950" s="0" t="s">
        <x:v>96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4126</x:v>
      </x:c>
    </x:row>
    <x:row r="3951" spans="1:14">
      <x:c r="A3951" s="0" t="s">
        <x:v>2</x:v>
      </x:c>
      <x:c r="B3951" s="0" t="s">
        <x:v>4</x:v>
      </x:c>
      <x:c r="C3951" s="0" t="s">
        <x:v>122</x:v>
      </x:c>
      <x:c r="D3951" s="0" t="s">
        <x:v>123</x:v>
      </x:c>
      <x:c r="E3951" s="0" t="s">
        <x:v>95</x:v>
      </x:c>
      <x:c r="F3951" s="0" t="s">
        <x:v>96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2571</x:v>
      </x:c>
    </x:row>
    <x:row r="3952" spans="1:14">
      <x:c r="A3952" s="0" t="s">
        <x:v>2</x:v>
      </x:c>
      <x:c r="B3952" s="0" t="s">
        <x:v>4</x:v>
      </x:c>
      <x:c r="C3952" s="0" t="s">
        <x:v>122</x:v>
      </x:c>
      <x:c r="D3952" s="0" t="s">
        <x:v>123</x:v>
      </x:c>
      <x:c r="E3952" s="0" t="s">
        <x:v>95</x:v>
      </x:c>
      <x:c r="F3952" s="0" t="s">
        <x:v>96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1196</x:v>
      </x:c>
    </x:row>
    <x:row r="3953" spans="1:14">
      <x:c r="A3953" s="0" t="s">
        <x:v>2</x:v>
      </x:c>
      <x:c r="B3953" s="0" t="s">
        <x:v>4</x:v>
      </x:c>
      <x:c r="C3953" s="0" t="s">
        <x:v>122</x:v>
      </x:c>
      <x:c r="D3953" s="0" t="s">
        <x:v>123</x:v>
      </x:c>
      <x:c r="E3953" s="0" t="s">
        <x:v>95</x:v>
      </x:c>
      <x:c r="F3953" s="0" t="s">
        <x:v>96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161</x:v>
      </x:c>
    </x:row>
    <x:row r="3954" spans="1:14">
      <x:c r="A3954" s="0" t="s">
        <x:v>2</x:v>
      </x:c>
      <x:c r="B3954" s="0" t="s">
        <x:v>4</x:v>
      </x:c>
      <x:c r="C3954" s="0" t="s">
        <x:v>122</x:v>
      </x:c>
      <x:c r="D3954" s="0" t="s">
        <x:v>123</x:v>
      </x:c>
      <x:c r="E3954" s="0" t="s">
        <x:v>95</x:v>
      </x:c>
      <x:c r="F3954" s="0" t="s">
        <x:v>96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122</x:v>
      </x:c>
      <x:c r="D3955" s="0" t="s">
        <x:v>123</x:v>
      </x:c>
      <x:c r="E3955" s="0" t="s">
        <x:v>95</x:v>
      </x:c>
      <x:c r="F3955" s="0" t="s">
        <x:v>96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122</x:v>
      </x:c>
      <x:c r="D3956" s="0" t="s">
        <x:v>123</x:v>
      </x:c>
      <x:c r="E3956" s="0" t="s">
        <x:v>95</x:v>
      </x:c>
      <x:c r="F3956" s="0" t="s">
        <x:v>96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170</x:v>
      </x:c>
    </x:row>
    <x:row r="3957" spans="1:14">
      <x:c r="A3957" s="0" t="s">
        <x:v>2</x:v>
      </x:c>
      <x:c r="B3957" s="0" t="s">
        <x:v>4</x:v>
      </x:c>
      <x:c r="C3957" s="0" t="s">
        <x:v>122</x:v>
      </x:c>
      <x:c r="D3957" s="0" t="s">
        <x:v>123</x:v>
      </x:c>
      <x:c r="E3957" s="0" t="s">
        <x:v>95</x:v>
      </x:c>
      <x:c r="F3957" s="0" t="s">
        <x:v>96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1846</x:v>
      </x:c>
    </x:row>
    <x:row r="3958" spans="1:14">
      <x:c r="A3958" s="0" t="s">
        <x:v>2</x:v>
      </x:c>
      <x:c r="B3958" s="0" t="s">
        <x:v>4</x:v>
      </x:c>
      <x:c r="C3958" s="0" t="s">
        <x:v>122</x:v>
      </x:c>
      <x:c r="D3958" s="0" t="s">
        <x:v>123</x:v>
      </x:c>
      <x:c r="E3958" s="0" t="s">
        <x:v>95</x:v>
      </x:c>
      <x:c r="F3958" s="0" t="s">
        <x:v>96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1183</x:v>
      </x:c>
    </x:row>
    <x:row r="3959" spans="1:14">
      <x:c r="A3959" s="0" t="s">
        <x:v>2</x:v>
      </x:c>
      <x:c r="B3959" s="0" t="s">
        <x:v>4</x:v>
      </x:c>
      <x:c r="C3959" s="0" t="s">
        <x:v>122</x:v>
      </x:c>
      <x:c r="D3959" s="0" t="s">
        <x:v>123</x:v>
      </x:c>
      <x:c r="E3959" s="0" t="s">
        <x:v>95</x:v>
      </x:c>
      <x:c r="F3959" s="0" t="s">
        <x:v>96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508</x:v>
      </x:c>
    </x:row>
    <x:row r="3960" spans="1:14">
      <x:c r="A3960" s="0" t="s">
        <x:v>2</x:v>
      </x:c>
      <x:c r="B3960" s="0" t="s">
        <x:v>4</x:v>
      </x:c>
      <x:c r="C3960" s="0" t="s">
        <x:v>122</x:v>
      </x:c>
      <x:c r="D3960" s="0" t="s">
        <x:v>123</x:v>
      </x:c>
      <x:c r="E3960" s="0" t="s">
        <x:v>95</x:v>
      </x:c>
      <x:c r="F3960" s="0" t="s">
        <x:v>96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65</x:v>
      </x:c>
    </x:row>
    <x:row r="3961" spans="1:14">
      <x:c r="A3961" s="0" t="s">
        <x:v>2</x:v>
      </x:c>
      <x:c r="B3961" s="0" t="s">
        <x:v>4</x:v>
      </x:c>
      <x:c r="C3961" s="0" t="s">
        <x:v>122</x:v>
      </x:c>
      <x:c r="D3961" s="0" t="s">
        <x:v>123</x:v>
      </x:c>
      <x:c r="E3961" s="0" t="s">
        <x:v>95</x:v>
      </x:c>
      <x:c r="F3961" s="0" t="s">
        <x:v>96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122</x:v>
      </x:c>
      <x:c r="D3962" s="0" t="s">
        <x:v>123</x:v>
      </x:c>
      <x:c r="E3962" s="0" t="s">
        <x:v>95</x:v>
      </x:c>
      <x:c r="F3962" s="0" t="s">
        <x:v>96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122</x:v>
      </x:c>
      <x:c r="D3963" s="0" t="s">
        <x:v>123</x:v>
      </x:c>
      <x:c r="E3963" s="0" t="s">
        <x:v>95</x:v>
      </x:c>
      <x:c r="F3963" s="0" t="s">
        <x:v>96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83</x:v>
      </x:c>
    </x:row>
    <x:row r="3964" spans="1:14">
      <x:c r="A3964" s="0" t="s">
        <x:v>2</x:v>
      </x:c>
      <x:c r="B3964" s="0" t="s">
        <x:v>4</x:v>
      </x:c>
      <x:c r="C3964" s="0" t="s">
        <x:v>122</x:v>
      </x:c>
      <x:c r="D3964" s="0" t="s">
        <x:v>123</x:v>
      </x:c>
      <x:c r="E3964" s="0" t="s">
        <x:v>95</x:v>
      </x:c>
      <x:c r="F3964" s="0" t="s">
        <x:v>96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2280</x:v>
      </x:c>
    </x:row>
    <x:row r="3965" spans="1:14">
      <x:c r="A3965" s="0" t="s">
        <x:v>2</x:v>
      </x:c>
      <x:c r="B3965" s="0" t="s">
        <x:v>4</x:v>
      </x:c>
      <x:c r="C3965" s="0" t="s">
        <x:v>122</x:v>
      </x:c>
      <x:c r="D3965" s="0" t="s">
        <x:v>123</x:v>
      </x:c>
      <x:c r="E3965" s="0" t="s">
        <x:v>95</x:v>
      </x:c>
      <x:c r="F3965" s="0" t="s">
        <x:v>96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1388</x:v>
      </x:c>
    </x:row>
    <x:row r="3966" spans="1:14">
      <x:c r="A3966" s="0" t="s">
        <x:v>2</x:v>
      </x:c>
      <x:c r="B3966" s="0" t="s">
        <x:v>4</x:v>
      </x:c>
      <x:c r="C3966" s="0" t="s">
        <x:v>122</x:v>
      </x:c>
      <x:c r="D3966" s="0" t="s">
        <x:v>123</x:v>
      </x:c>
      <x:c r="E3966" s="0" t="s">
        <x:v>95</x:v>
      </x:c>
      <x:c r="F3966" s="0" t="s">
        <x:v>96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688</x:v>
      </x:c>
    </x:row>
    <x:row r="3967" spans="1:14">
      <x:c r="A3967" s="0" t="s">
        <x:v>2</x:v>
      </x:c>
      <x:c r="B3967" s="0" t="s">
        <x:v>4</x:v>
      </x:c>
      <x:c r="C3967" s="0" t="s">
        <x:v>122</x:v>
      </x:c>
      <x:c r="D3967" s="0" t="s">
        <x:v>123</x:v>
      </x:c>
      <x:c r="E3967" s="0" t="s">
        <x:v>95</x:v>
      </x:c>
      <x:c r="F3967" s="0" t="s">
        <x:v>96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96</x:v>
      </x:c>
    </x:row>
    <x:row r="3968" spans="1:14">
      <x:c r="A3968" s="0" t="s">
        <x:v>2</x:v>
      </x:c>
      <x:c r="B3968" s="0" t="s">
        <x:v>4</x:v>
      </x:c>
      <x:c r="C3968" s="0" t="s">
        <x:v>122</x:v>
      </x:c>
      <x:c r="D3968" s="0" t="s">
        <x:v>123</x:v>
      </x:c>
      <x:c r="E3968" s="0" t="s">
        <x:v>95</x:v>
      </x:c>
      <x:c r="F3968" s="0" t="s">
        <x:v>96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122</x:v>
      </x:c>
      <x:c r="D3969" s="0" t="s">
        <x:v>123</x:v>
      </x:c>
      <x:c r="E3969" s="0" t="s">
        <x:v>95</x:v>
      </x:c>
      <x:c r="F3969" s="0" t="s">
        <x:v>96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122</x:v>
      </x:c>
      <x:c r="D3970" s="0" t="s">
        <x:v>123</x:v>
      </x:c>
      <x:c r="E3970" s="0" t="s">
        <x:v>95</x:v>
      </x:c>
      <x:c r="F3970" s="0" t="s">
        <x:v>96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87</x:v>
      </x:c>
    </x:row>
    <x:row r="3971" spans="1:14">
      <x:c r="A3971" s="0" t="s">
        <x:v>2</x:v>
      </x:c>
      <x:c r="B3971" s="0" t="s">
        <x:v>4</x:v>
      </x:c>
      <x:c r="C3971" s="0" t="s">
        <x:v>122</x:v>
      </x:c>
      <x:c r="D3971" s="0" t="s">
        <x:v>123</x:v>
      </x:c>
      <x:c r="E3971" s="0" t="s">
        <x:v>95</x:v>
      </x:c>
      <x:c r="F3971" s="0" t="s">
        <x:v>96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2623</x:v>
      </x:c>
    </x:row>
    <x:row r="3972" spans="1:14">
      <x:c r="A3972" s="0" t="s">
        <x:v>2</x:v>
      </x:c>
      <x:c r="B3972" s="0" t="s">
        <x:v>4</x:v>
      </x:c>
      <x:c r="C3972" s="0" t="s">
        <x:v>122</x:v>
      </x:c>
      <x:c r="D3972" s="0" t="s">
        <x:v>123</x:v>
      </x:c>
      <x:c r="E3972" s="0" t="s">
        <x:v>95</x:v>
      </x:c>
      <x:c r="F3972" s="0" t="s">
        <x:v>96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1628</x:v>
      </x:c>
    </x:row>
    <x:row r="3973" spans="1:14">
      <x:c r="A3973" s="0" t="s">
        <x:v>2</x:v>
      </x:c>
      <x:c r="B3973" s="0" t="s">
        <x:v>4</x:v>
      </x:c>
      <x:c r="C3973" s="0" t="s">
        <x:v>122</x:v>
      </x:c>
      <x:c r="D3973" s="0" t="s">
        <x:v>123</x:v>
      </x:c>
      <x:c r="E3973" s="0" t="s">
        <x:v>95</x:v>
      </x:c>
      <x:c r="F3973" s="0" t="s">
        <x:v>96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663</x:v>
      </x:c>
    </x:row>
    <x:row r="3974" spans="1:14">
      <x:c r="A3974" s="0" t="s">
        <x:v>2</x:v>
      </x:c>
      <x:c r="B3974" s="0" t="s">
        <x:v>4</x:v>
      </x:c>
      <x:c r="C3974" s="0" t="s">
        <x:v>122</x:v>
      </x:c>
      <x:c r="D3974" s="0" t="s">
        <x:v>123</x:v>
      </x:c>
      <x:c r="E3974" s="0" t="s">
        <x:v>95</x:v>
      </x:c>
      <x:c r="F3974" s="0" t="s">
        <x:v>96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127</x:v>
      </x:c>
    </x:row>
    <x:row r="3975" spans="1:14">
      <x:c r="A3975" s="0" t="s">
        <x:v>2</x:v>
      </x:c>
      <x:c r="B3975" s="0" t="s">
        <x:v>4</x:v>
      </x:c>
      <x:c r="C3975" s="0" t="s">
        <x:v>122</x:v>
      </x:c>
      <x:c r="D3975" s="0" t="s">
        <x:v>123</x:v>
      </x:c>
      <x:c r="E3975" s="0" t="s">
        <x:v>95</x:v>
      </x:c>
      <x:c r="F3975" s="0" t="s">
        <x:v>96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13</x:v>
      </x:c>
    </x:row>
    <x:row r="3976" spans="1:14">
      <x:c r="A3976" s="0" t="s">
        <x:v>2</x:v>
      </x:c>
      <x:c r="B3976" s="0" t="s">
        <x:v>4</x:v>
      </x:c>
      <x:c r="C3976" s="0" t="s">
        <x:v>122</x:v>
      </x:c>
      <x:c r="D3976" s="0" t="s">
        <x:v>123</x:v>
      </x:c>
      <x:c r="E3976" s="0" t="s">
        <x:v>95</x:v>
      </x:c>
      <x:c r="F3976" s="0" t="s">
        <x:v>96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122</x:v>
      </x:c>
      <x:c r="D3977" s="0" t="s">
        <x:v>123</x:v>
      </x:c>
      <x:c r="E3977" s="0" t="s">
        <x:v>95</x:v>
      </x:c>
      <x:c r="F3977" s="0" t="s">
        <x:v>96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190</x:v>
      </x:c>
    </x:row>
    <x:row r="3978" spans="1:14">
      <x:c r="A3978" s="0" t="s">
        <x:v>2</x:v>
      </x:c>
      <x:c r="B3978" s="0" t="s">
        <x:v>4</x:v>
      </x:c>
      <x:c r="C3978" s="0" t="s">
        <x:v>122</x:v>
      </x:c>
      <x:c r="D3978" s="0" t="s">
        <x:v>123</x:v>
      </x:c>
      <x:c r="E3978" s="0" t="s">
        <x:v>95</x:v>
      </x:c>
      <x:c r="F3978" s="0" t="s">
        <x:v>96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1304</x:v>
      </x:c>
    </x:row>
    <x:row r="3979" spans="1:14">
      <x:c r="A3979" s="0" t="s">
        <x:v>2</x:v>
      </x:c>
      <x:c r="B3979" s="0" t="s">
        <x:v>4</x:v>
      </x:c>
      <x:c r="C3979" s="0" t="s">
        <x:v>122</x:v>
      </x:c>
      <x:c r="D3979" s="0" t="s">
        <x:v>123</x:v>
      </x:c>
      <x:c r="E3979" s="0" t="s">
        <x:v>95</x:v>
      </x:c>
      <x:c r="F3979" s="0" t="s">
        <x:v>96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835</x:v>
      </x:c>
    </x:row>
    <x:row r="3980" spans="1:14">
      <x:c r="A3980" s="0" t="s">
        <x:v>2</x:v>
      </x:c>
      <x:c r="B3980" s="0" t="s">
        <x:v>4</x:v>
      </x:c>
      <x:c r="C3980" s="0" t="s">
        <x:v>122</x:v>
      </x:c>
      <x:c r="D3980" s="0" t="s">
        <x:v>123</x:v>
      </x:c>
      <x:c r="E3980" s="0" t="s">
        <x:v>95</x:v>
      </x:c>
      <x:c r="F3980" s="0" t="s">
        <x:v>96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307</x:v>
      </x:c>
    </x:row>
    <x:row r="3981" spans="1:14">
      <x:c r="A3981" s="0" t="s">
        <x:v>2</x:v>
      </x:c>
      <x:c r="B3981" s="0" t="s">
        <x:v>4</x:v>
      </x:c>
      <x:c r="C3981" s="0" t="s">
        <x:v>122</x:v>
      </x:c>
      <x:c r="D3981" s="0" t="s">
        <x:v>123</x:v>
      </x:c>
      <x:c r="E3981" s="0" t="s">
        <x:v>95</x:v>
      </x:c>
      <x:c r="F3981" s="0" t="s">
        <x:v>96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52</x:v>
      </x:c>
    </x:row>
    <x:row r="3982" spans="1:14">
      <x:c r="A3982" s="0" t="s">
        <x:v>2</x:v>
      </x:c>
      <x:c r="B3982" s="0" t="s">
        <x:v>4</x:v>
      </x:c>
      <x:c r="C3982" s="0" t="s">
        <x:v>122</x:v>
      </x:c>
      <x:c r="D3982" s="0" t="s">
        <x:v>123</x:v>
      </x:c>
      <x:c r="E3982" s="0" t="s">
        <x:v>95</x:v>
      </x:c>
      <x:c r="F3982" s="0" t="s">
        <x:v>96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122</x:v>
      </x:c>
      <x:c r="D3983" s="0" t="s">
        <x:v>123</x:v>
      </x:c>
      <x:c r="E3983" s="0" t="s">
        <x:v>95</x:v>
      </x:c>
      <x:c r="F3983" s="0" t="s">
        <x:v>96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122</x:v>
      </x:c>
      <x:c r="D3984" s="0" t="s">
        <x:v>123</x:v>
      </x:c>
      <x:c r="E3984" s="0" t="s">
        <x:v>95</x:v>
      </x:c>
      <x:c r="F3984" s="0" t="s">
        <x:v>96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103</x:v>
      </x:c>
    </x:row>
    <x:row r="3985" spans="1:14">
      <x:c r="A3985" s="0" t="s">
        <x:v>2</x:v>
      </x:c>
      <x:c r="B3985" s="0" t="s">
        <x:v>4</x:v>
      </x:c>
      <x:c r="C3985" s="0" t="s">
        <x:v>122</x:v>
      </x:c>
      <x:c r="D3985" s="0" t="s">
        <x:v>123</x:v>
      </x:c>
      <x:c r="E3985" s="0" t="s">
        <x:v>95</x:v>
      </x:c>
      <x:c r="F3985" s="0" t="s">
        <x:v>96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1319</x:v>
      </x:c>
    </x:row>
    <x:row r="3986" spans="1:14">
      <x:c r="A3986" s="0" t="s">
        <x:v>2</x:v>
      </x:c>
      <x:c r="B3986" s="0" t="s">
        <x:v>4</x:v>
      </x:c>
      <x:c r="C3986" s="0" t="s">
        <x:v>122</x:v>
      </x:c>
      <x:c r="D3986" s="0" t="s">
        <x:v>123</x:v>
      </x:c>
      <x:c r="E3986" s="0" t="s">
        <x:v>95</x:v>
      </x:c>
      <x:c r="F3986" s="0" t="s">
        <x:v>96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793</x:v>
      </x:c>
    </x:row>
    <x:row r="3987" spans="1:14">
      <x:c r="A3987" s="0" t="s">
        <x:v>2</x:v>
      </x:c>
      <x:c r="B3987" s="0" t="s">
        <x:v>4</x:v>
      </x:c>
      <x:c r="C3987" s="0" t="s">
        <x:v>122</x:v>
      </x:c>
      <x:c r="D3987" s="0" t="s">
        <x:v>123</x:v>
      </x:c>
      <x:c r="E3987" s="0" t="s">
        <x:v>95</x:v>
      </x:c>
      <x:c r="F3987" s="0" t="s">
        <x:v>96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356</x:v>
      </x:c>
    </x:row>
    <x:row r="3988" spans="1:14">
      <x:c r="A3988" s="0" t="s">
        <x:v>2</x:v>
      </x:c>
      <x:c r="B3988" s="0" t="s">
        <x:v>4</x:v>
      </x:c>
      <x:c r="C3988" s="0" t="s">
        <x:v>122</x:v>
      </x:c>
      <x:c r="D3988" s="0" t="s">
        <x:v>123</x:v>
      </x:c>
      <x:c r="E3988" s="0" t="s">
        <x:v>95</x:v>
      </x:c>
      <x:c r="F3988" s="0" t="s">
        <x:v>96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75</x:v>
      </x:c>
    </x:row>
    <x:row r="3989" spans="1:14">
      <x:c r="A3989" s="0" t="s">
        <x:v>2</x:v>
      </x:c>
      <x:c r="B3989" s="0" t="s">
        <x:v>4</x:v>
      </x:c>
      <x:c r="C3989" s="0" t="s">
        <x:v>122</x:v>
      </x:c>
      <x:c r="D3989" s="0" t="s">
        <x:v>123</x:v>
      </x:c>
      <x:c r="E3989" s="0" t="s">
        <x:v>95</x:v>
      </x:c>
      <x:c r="F3989" s="0" t="s">
        <x:v>96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122</x:v>
      </x:c>
      <x:c r="D3990" s="0" t="s">
        <x:v>123</x:v>
      </x:c>
      <x:c r="E3990" s="0" t="s">
        <x:v>95</x:v>
      </x:c>
      <x:c r="F3990" s="0" t="s">
        <x:v>96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122</x:v>
      </x:c>
      <x:c r="D3991" s="0" t="s">
        <x:v>123</x:v>
      </x:c>
      <x:c r="E3991" s="0" t="s">
        <x:v>95</x:v>
      </x:c>
      <x:c r="F3991" s="0" t="s">
        <x:v>96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87</x:v>
      </x:c>
    </x:row>
    <x:row r="3992" spans="1:14">
      <x:c r="A3992" s="0" t="s">
        <x:v>2</x:v>
      </x:c>
      <x:c r="B3992" s="0" t="s">
        <x:v>4</x:v>
      </x:c>
      <x:c r="C3992" s="0" t="s">
        <x:v>122</x:v>
      </x:c>
      <x:c r="D3992" s="0" t="s">
        <x:v>123</x:v>
      </x:c>
      <x:c r="E3992" s="0" t="s">
        <x:v>97</x:v>
      </x:c>
      <x:c r="F3992" s="0" t="s">
        <x:v>98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3012</x:v>
      </x:c>
    </x:row>
    <x:row r="3993" spans="1:14">
      <x:c r="A3993" s="0" t="s">
        <x:v>2</x:v>
      </x:c>
      <x:c r="B3993" s="0" t="s">
        <x:v>4</x:v>
      </x:c>
      <x:c r="C3993" s="0" t="s">
        <x:v>122</x:v>
      </x:c>
      <x:c r="D3993" s="0" t="s">
        <x:v>123</x:v>
      </x:c>
      <x:c r="E3993" s="0" t="s">
        <x:v>97</x:v>
      </x:c>
      <x:c r="F3993" s="0" t="s">
        <x:v>98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2078</x:v>
      </x:c>
    </x:row>
    <x:row r="3994" spans="1:14">
      <x:c r="A3994" s="0" t="s">
        <x:v>2</x:v>
      </x:c>
      <x:c r="B3994" s="0" t="s">
        <x:v>4</x:v>
      </x:c>
      <x:c r="C3994" s="0" t="s">
        <x:v>122</x:v>
      </x:c>
      <x:c r="D3994" s="0" t="s">
        <x:v>123</x:v>
      </x:c>
      <x:c r="E3994" s="0" t="s">
        <x:v>97</x:v>
      </x:c>
      <x:c r="F3994" s="0" t="s">
        <x:v>98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832</x:v>
      </x:c>
    </x:row>
    <x:row r="3995" spans="1:14">
      <x:c r="A3995" s="0" t="s">
        <x:v>2</x:v>
      </x:c>
      <x:c r="B3995" s="0" t="s">
        <x:v>4</x:v>
      </x:c>
      <x:c r="C3995" s="0" t="s">
        <x:v>122</x:v>
      </x:c>
      <x:c r="D3995" s="0" t="s">
        <x:v>123</x:v>
      </x:c>
      <x:c r="E3995" s="0" t="s">
        <x:v>97</x:v>
      </x:c>
      <x:c r="F3995" s="0" t="s">
        <x:v>98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54</x:v>
      </x:c>
    </x:row>
    <x:row r="3996" spans="1:14">
      <x:c r="A3996" s="0" t="s">
        <x:v>2</x:v>
      </x:c>
      <x:c r="B3996" s="0" t="s">
        <x:v>4</x:v>
      </x:c>
      <x:c r="C3996" s="0" t="s">
        <x:v>122</x:v>
      </x:c>
      <x:c r="D3996" s="0" t="s">
        <x:v>123</x:v>
      </x:c>
      <x:c r="E3996" s="0" t="s">
        <x:v>97</x:v>
      </x:c>
      <x:c r="F3996" s="0" t="s">
        <x:v>98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122</x:v>
      </x:c>
      <x:c r="D3997" s="0" t="s">
        <x:v>123</x:v>
      </x:c>
      <x:c r="E3997" s="0" t="s">
        <x:v>97</x:v>
      </x:c>
      <x:c r="F3997" s="0" t="s">
        <x:v>98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122</x:v>
      </x:c>
      <x:c r="D3998" s="0" t="s">
        <x:v>123</x:v>
      </x:c>
      <x:c r="E3998" s="0" t="s">
        <x:v>97</x:v>
      </x:c>
      <x:c r="F3998" s="0" t="s">
        <x:v>98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47</x:v>
      </x:c>
    </x:row>
    <x:row r="3999" spans="1:14">
      <x:c r="A3999" s="0" t="s">
        <x:v>2</x:v>
      </x:c>
      <x:c r="B3999" s="0" t="s">
        <x:v>4</x:v>
      </x:c>
      <x:c r="C3999" s="0" t="s">
        <x:v>122</x:v>
      </x:c>
      <x:c r="D3999" s="0" t="s">
        <x:v>123</x:v>
      </x:c>
      <x:c r="E3999" s="0" t="s">
        <x:v>97</x:v>
      </x:c>
      <x:c r="F3999" s="0" t="s">
        <x:v>98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1399</x:v>
      </x:c>
    </x:row>
    <x:row r="4000" spans="1:14">
      <x:c r="A4000" s="0" t="s">
        <x:v>2</x:v>
      </x:c>
      <x:c r="B4000" s="0" t="s">
        <x:v>4</x:v>
      </x:c>
      <x:c r="C4000" s="0" t="s">
        <x:v>122</x:v>
      </x:c>
      <x:c r="D4000" s="0" t="s">
        <x:v>123</x:v>
      </x:c>
      <x:c r="E4000" s="0" t="s">
        <x:v>97</x:v>
      </x:c>
      <x:c r="F4000" s="0" t="s">
        <x:v>98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986</x:v>
      </x:c>
    </x:row>
    <x:row r="4001" spans="1:14">
      <x:c r="A4001" s="0" t="s">
        <x:v>2</x:v>
      </x:c>
      <x:c r="B4001" s="0" t="s">
        <x:v>4</x:v>
      </x:c>
      <x:c r="C4001" s="0" t="s">
        <x:v>122</x:v>
      </x:c>
      <x:c r="D4001" s="0" t="s">
        <x:v>123</x:v>
      </x:c>
      <x:c r="E4001" s="0" t="s">
        <x:v>97</x:v>
      </x:c>
      <x:c r="F4001" s="0" t="s">
        <x:v>98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364</x:v>
      </x:c>
    </x:row>
    <x:row r="4002" spans="1:14">
      <x:c r="A4002" s="0" t="s">
        <x:v>2</x:v>
      </x:c>
      <x:c r="B4002" s="0" t="s">
        <x:v>4</x:v>
      </x:c>
      <x:c r="C4002" s="0" t="s">
        <x:v>122</x:v>
      </x:c>
      <x:c r="D4002" s="0" t="s">
        <x:v>123</x:v>
      </x:c>
      <x:c r="E4002" s="0" t="s">
        <x:v>97</x:v>
      </x:c>
      <x:c r="F4002" s="0" t="s">
        <x:v>98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20</x:v>
      </x:c>
    </x:row>
    <x:row r="4003" spans="1:14">
      <x:c r="A4003" s="0" t="s">
        <x:v>2</x:v>
      </x:c>
      <x:c r="B4003" s="0" t="s">
        <x:v>4</x:v>
      </x:c>
      <x:c r="C4003" s="0" t="s">
        <x:v>122</x:v>
      </x:c>
      <x:c r="D4003" s="0" t="s">
        <x:v>123</x:v>
      </x:c>
      <x:c r="E4003" s="0" t="s">
        <x:v>97</x:v>
      </x:c>
      <x:c r="F4003" s="0" t="s">
        <x:v>98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122</x:v>
      </x:c>
      <x:c r="D4004" s="0" t="s">
        <x:v>123</x:v>
      </x:c>
      <x:c r="E4004" s="0" t="s">
        <x:v>97</x:v>
      </x:c>
      <x:c r="F4004" s="0" t="s">
        <x:v>98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122</x:v>
      </x:c>
      <x:c r="D4005" s="0" t="s">
        <x:v>123</x:v>
      </x:c>
      <x:c r="E4005" s="0" t="s">
        <x:v>97</x:v>
      </x:c>
      <x:c r="F4005" s="0" t="s">
        <x:v>98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29</x:v>
      </x:c>
    </x:row>
    <x:row r="4006" spans="1:14">
      <x:c r="A4006" s="0" t="s">
        <x:v>2</x:v>
      </x:c>
      <x:c r="B4006" s="0" t="s">
        <x:v>4</x:v>
      </x:c>
      <x:c r="C4006" s="0" t="s">
        <x:v>122</x:v>
      </x:c>
      <x:c r="D4006" s="0" t="s">
        <x:v>123</x:v>
      </x:c>
      <x:c r="E4006" s="0" t="s">
        <x:v>97</x:v>
      </x:c>
      <x:c r="F4006" s="0" t="s">
        <x:v>98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1613</x:v>
      </x:c>
    </x:row>
    <x:row r="4007" spans="1:14">
      <x:c r="A4007" s="0" t="s">
        <x:v>2</x:v>
      </x:c>
      <x:c r="B4007" s="0" t="s">
        <x:v>4</x:v>
      </x:c>
      <x:c r="C4007" s="0" t="s">
        <x:v>122</x:v>
      </x:c>
      <x:c r="D4007" s="0" t="s">
        <x:v>123</x:v>
      </x:c>
      <x:c r="E4007" s="0" t="s">
        <x:v>97</x:v>
      </x:c>
      <x:c r="F4007" s="0" t="s">
        <x:v>98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1092</x:v>
      </x:c>
    </x:row>
    <x:row r="4008" spans="1:14">
      <x:c r="A4008" s="0" t="s">
        <x:v>2</x:v>
      </x:c>
      <x:c r="B4008" s="0" t="s">
        <x:v>4</x:v>
      </x:c>
      <x:c r="C4008" s="0" t="s">
        <x:v>122</x:v>
      </x:c>
      <x:c r="D4008" s="0" t="s">
        <x:v>123</x:v>
      </x:c>
      <x:c r="E4008" s="0" t="s">
        <x:v>97</x:v>
      </x:c>
      <x:c r="F4008" s="0" t="s">
        <x:v>98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468</x:v>
      </x:c>
    </x:row>
    <x:row r="4009" spans="1:14">
      <x:c r="A4009" s="0" t="s">
        <x:v>2</x:v>
      </x:c>
      <x:c r="B4009" s="0" t="s">
        <x:v>4</x:v>
      </x:c>
      <x:c r="C4009" s="0" t="s">
        <x:v>122</x:v>
      </x:c>
      <x:c r="D4009" s="0" t="s">
        <x:v>123</x:v>
      </x:c>
      <x:c r="E4009" s="0" t="s">
        <x:v>97</x:v>
      </x:c>
      <x:c r="F4009" s="0" t="s">
        <x:v>98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34</x:v>
      </x:c>
    </x:row>
    <x:row r="4010" spans="1:14">
      <x:c r="A4010" s="0" t="s">
        <x:v>2</x:v>
      </x:c>
      <x:c r="B4010" s="0" t="s">
        <x:v>4</x:v>
      </x:c>
      <x:c r="C4010" s="0" t="s">
        <x:v>122</x:v>
      </x:c>
      <x:c r="D4010" s="0" t="s">
        <x:v>123</x:v>
      </x:c>
      <x:c r="E4010" s="0" t="s">
        <x:v>97</x:v>
      </x:c>
      <x:c r="F4010" s="0" t="s">
        <x:v>98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122</x:v>
      </x:c>
      <x:c r="D4011" s="0" t="s">
        <x:v>123</x:v>
      </x:c>
      <x:c r="E4011" s="0" t="s">
        <x:v>97</x:v>
      </x:c>
      <x:c r="F4011" s="0" t="s">
        <x:v>98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122</x:v>
      </x:c>
      <x:c r="D4012" s="0" t="s">
        <x:v>123</x:v>
      </x:c>
      <x:c r="E4012" s="0" t="s">
        <x:v>97</x:v>
      </x:c>
      <x:c r="F4012" s="0" t="s">
        <x:v>98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18</x:v>
      </x:c>
    </x:row>
    <x:row r="4013" spans="1:14">
      <x:c r="A4013" s="0" t="s">
        <x:v>2</x:v>
      </x:c>
      <x:c r="B4013" s="0" t="s">
        <x:v>4</x:v>
      </x:c>
      <x:c r="C4013" s="0" t="s">
        <x:v>122</x:v>
      </x:c>
      <x:c r="D4013" s="0" t="s">
        <x:v>123</x:v>
      </x:c>
      <x:c r="E4013" s="0" t="s">
        <x:v>97</x:v>
      </x:c>
      <x:c r="F4013" s="0" t="s">
        <x:v>98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2563</x:v>
      </x:c>
    </x:row>
    <x:row r="4014" spans="1:14">
      <x:c r="A4014" s="0" t="s">
        <x:v>2</x:v>
      </x:c>
      <x:c r="B4014" s="0" t="s">
        <x:v>4</x:v>
      </x:c>
      <x:c r="C4014" s="0" t="s">
        <x:v>122</x:v>
      </x:c>
      <x:c r="D4014" s="0" t="s">
        <x:v>123</x:v>
      </x:c>
      <x:c r="E4014" s="0" t="s">
        <x:v>97</x:v>
      </x:c>
      <x:c r="F4014" s="0" t="s">
        <x:v>98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1717</x:v>
      </x:c>
    </x:row>
    <x:row r="4015" spans="1:14">
      <x:c r="A4015" s="0" t="s">
        <x:v>2</x:v>
      </x:c>
      <x:c r="B4015" s="0" t="s">
        <x:v>4</x:v>
      </x:c>
      <x:c r="C4015" s="0" t="s">
        <x:v>122</x:v>
      </x:c>
      <x:c r="D4015" s="0" t="s">
        <x:v>123</x:v>
      </x:c>
      <x:c r="E4015" s="0" t="s">
        <x:v>97</x:v>
      </x:c>
      <x:c r="F4015" s="0" t="s">
        <x:v>98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717</x:v>
      </x:c>
    </x:row>
    <x:row r="4016" spans="1:14">
      <x:c r="A4016" s="0" t="s">
        <x:v>2</x:v>
      </x:c>
      <x:c r="B4016" s="0" t="s">
        <x:v>4</x:v>
      </x:c>
      <x:c r="C4016" s="0" t="s">
        <x:v>122</x:v>
      </x:c>
      <x:c r="D4016" s="0" t="s">
        <x:v>123</x:v>
      </x:c>
      <x:c r="E4016" s="0" t="s">
        <x:v>97</x:v>
      </x:c>
      <x:c r="F4016" s="0" t="s">
        <x:v>98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47</x:v>
      </x:c>
    </x:row>
    <x:row r="4017" spans="1:14">
      <x:c r="A4017" s="0" t="s">
        <x:v>2</x:v>
      </x:c>
      <x:c r="B4017" s="0" t="s">
        <x:v>4</x:v>
      </x:c>
      <x:c r="C4017" s="0" t="s">
        <x:v>122</x:v>
      </x:c>
      <x:c r="D4017" s="0" t="s">
        <x:v>123</x:v>
      </x:c>
      <x:c r="E4017" s="0" t="s">
        <x:v>97</x:v>
      </x:c>
      <x:c r="F4017" s="0" t="s">
        <x:v>98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122</x:v>
      </x:c>
      <x:c r="D4018" s="0" t="s">
        <x:v>123</x:v>
      </x:c>
      <x:c r="E4018" s="0" t="s">
        <x:v>97</x:v>
      </x:c>
      <x:c r="F4018" s="0" t="s">
        <x:v>98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122</x:v>
      </x:c>
      <x:c r="D4019" s="0" t="s">
        <x:v>123</x:v>
      </x:c>
      <x:c r="E4019" s="0" t="s">
        <x:v>97</x:v>
      </x:c>
      <x:c r="F4019" s="0" t="s">
        <x:v>98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78</x:v>
      </x:c>
    </x:row>
    <x:row r="4020" spans="1:14">
      <x:c r="A4020" s="0" t="s">
        <x:v>2</x:v>
      </x:c>
      <x:c r="B4020" s="0" t="s">
        <x:v>4</x:v>
      </x:c>
      <x:c r="C4020" s="0" t="s">
        <x:v>122</x:v>
      </x:c>
      <x:c r="D4020" s="0" t="s">
        <x:v>123</x:v>
      </x:c>
      <x:c r="E4020" s="0" t="s">
        <x:v>97</x:v>
      </x:c>
      <x:c r="F4020" s="0" t="s">
        <x:v>98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1468</x:v>
      </x:c>
    </x:row>
    <x:row r="4021" spans="1:14">
      <x:c r="A4021" s="0" t="s">
        <x:v>2</x:v>
      </x:c>
      <x:c r="B4021" s="0" t="s">
        <x:v>4</x:v>
      </x:c>
      <x:c r="C4021" s="0" t="s">
        <x:v>122</x:v>
      </x:c>
      <x:c r="D4021" s="0" t="s">
        <x:v>123</x:v>
      </x:c>
      <x:c r="E4021" s="0" t="s">
        <x:v>97</x:v>
      </x:c>
      <x:c r="F4021" s="0" t="s">
        <x:v>98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1029</x:v>
      </x:c>
    </x:row>
    <x:row r="4022" spans="1:14">
      <x:c r="A4022" s="0" t="s">
        <x:v>2</x:v>
      </x:c>
      <x:c r="B4022" s="0" t="s">
        <x:v>4</x:v>
      </x:c>
      <x:c r="C4022" s="0" t="s">
        <x:v>122</x:v>
      </x:c>
      <x:c r="D4022" s="0" t="s">
        <x:v>123</x:v>
      </x:c>
      <x:c r="E4022" s="0" t="s">
        <x:v>97</x:v>
      </x:c>
      <x:c r="F4022" s="0" t="s">
        <x:v>98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369</x:v>
      </x:c>
    </x:row>
    <x:row r="4023" spans="1:14">
      <x:c r="A4023" s="0" t="s">
        <x:v>2</x:v>
      </x:c>
      <x:c r="B4023" s="0" t="s">
        <x:v>4</x:v>
      </x:c>
      <x:c r="C4023" s="0" t="s">
        <x:v>122</x:v>
      </x:c>
      <x:c r="D4023" s="0" t="s">
        <x:v>123</x:v>
      </x:c>
      <x:c r="E4023" s="0" t="s">
        <x:v>97</x:v>
      </x:c>
      <x:c r="F4023" s="0" t="s">
        <x:v>98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15</x:v>
      </x:c>
    </x:row>
    <x:row r="4024" spans="1:14">
      <x:c r="A4024" s="0" t="s">
        <x:v>2</x:v>
      </x:c>
      <x:c r="B4024" s="0" t="s">
        <x:v>4</x:v>
      </x:c>
      <x:c r="C4024" s="0" t="s">
        <x:v>122</x:v>
      </x:c>
      <x:c r="D4024" s="0" t="s">
        <x:v>123</x:v>
      </x:c>
      <x:c r="E4024" s="0" t="s">
        <x:v>97</x:v>
      </x:c>
      <x:c r="F4024" s="0" t="s">
        <x:v>98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122</x:v>
      </x:c>
      <x:c r="D4025" s="0" t="s">
        <x:v>123</x:v>
      </x:c>
      <x:c r="E4025" s="0" t="s">
        <x:v>97</x:v>
      </x:c>
      <x:c r="F4025" s="0" t="s">
        <x:v>98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122</x:v>
      </x:c>
      <x:c r="D4026" s="0" t="s">
        <x:v>123</x:v>
      </x:c>
      <x:c r="E4026" s="0" t="s">
        <x:v>97</x:v>
      </x:c>
      <x:c r="F4026" s="0" t="s">
        <x:v>98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51</x:v>
      </x:c>
    </x:row>
    <x:row r="4027" spans="1:14">
      <x:c r="A4027" s="0" t="s">
        <x:v>2</x:v>
      </x:c>
      <x:c r="B4027" s="0" t="s">
        <x:v>4</x:v>
      </x:c>
      <x:c r="C4027" s="0" t="s">
        <x:v>122</x:v>
      </x:c>
      <x:c r="D4027" s="0" t="s">
        <x:v>123</x:v>
      </x:c>
      <x:c r="E4027" s="0" t="s">
        <x:v>97</x:v>
      </x:c>
      <x:c r="F4027" s="0" t="s">
        <x:v>98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1095</x:v>
      </x:c>
    </x:row>
    <x:row r="4028" spans="1:14">
      <x:c r="A4028" s="0" t="s">
        <x:v>2</x:v>
      </x:c>
      <x:c r="B4028" s="0" t="s">
        <x:v>4</x:v>
      </x:c>
      <x:c r="C4028" s="0" t="s">
        <x:v>122</x:v>
      </x:c>
      <x:c r="D4028" s="0" t="s">
        <x:v>123</x:v>
      </x:c>
      <x:c r="E4028" s="0" t="s">
        <x:v>97</x:v>
      </x:c>
      <x:c r="F4028" s="0" t="s">
        <x:v>98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688</x:v>
      </x:c>
    </x:row>
    <x:row r="4029" spans="1:14">
      <x:c r="A4029" s="0" t="s">
        <x:v>2</x:v>
      </x:c>
      <x:c r="B4029" s="0" t="s">
        <x:v>4</x:v>
      </x:c>
      <x:c r="C4029" s="0" t="s">
        <x:v>122</x:v>
      </x:c>
      <x:c r="D4029" s="0" t="s">
        <x:v>123</x:v>
      </x:c>
      <x:c r="E4029" s="0" t="s">
        <x:v>97</x:v>
      </x:c>
      <x:c r="F4029" s="0" t="s">
        <x:v>98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348</x:v>
      </x:c>
    </x:row>
    <x:row r="4030" spans="1:14">
      <x:c r="A4030" s="0" t="s">
        <x:v>2</x:v>
      </x:c>
      <x:c r="B4030" s="0" t="s">
        <x:v>4</x:v>
      </x:c>
      <x:c r="C4030" s="0" t="s">
        <x:v>122</x:v>
      </x:c>
      <x:c r="D4030" s="0" t="s">
        <x:v>123</x:v>
      </x:c>
      <x:c r="E4030" s="0" t="s">
        <x:v>97</x:v>
      </x:c>
      <x:c r="F4030" s="0" t="s">
        <x:v>98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32</x:v>
      </x:c>
    </x:row>
    <x:row r="4031" spans="1:14">
      <x:c r="A4031" s="0" t="s">
        <x:v>2</x:v>
      </x:c>
      <x:c r="B4031" s="0" t="s">
        <x:v>4</x:v>
      </x:c>
      <x:c r="C4031" s="0" t="s">
        <x:v>122</x:v>
      </x:c>
      <x:c r="D4031" s="0" t="s">
        <x:v>123</x:v>
      </x:c>
      <x:c r="E4031" s="0" t="s">
        <x:v>97</x:v>
      </x:c>
      <x:c r="F4031" s="0" t="s">
        <x:v>98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122</x:v>
      </x:c>
      <x:c r="D4032" s="0" t="s">
        <x:v>123</x:v>
      </x:c>
      <x:c r="E4032" s="0" t="s">
        <x:v>97</x:v>
      </x:c>
      <x:c r="F4032" s="0" t="s">
        <x:v>98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122</x:v>
      </x:c>
      <x:c r="D4033" s="0" t="s">
        <x:v>123</x:v>
      </x:c>
      <x:c r="E4033" s="0" t="s">
        <x:v>97</x:v>
      </x:c>
      <x:c r="F4033" s="0" t="s">
        <x:v>98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27</x:v>
      </x:c>
    </x:row>
    <x:row r="4034" spans="1:14">
      <x:c r="A4034" s="0" t="s">
        <x:v>2</x:v>
      </x:c>
      <x:c r="B4034" s="0" t="s">
        <x:v>4</x:v>
      </x:c>
      <x:c r="C4034" s="0" t="s">
        <x:v>122</x:v>
      </x:c>
      <x:c r="D4034" s="0" t="s">
        <x:v>123</x:v>
      </x:c>
      <x:c r="E4034" s="0" t="s">
        <x:v>99</x:v>
      </x:c>
      <x:c r="F4034" s="0" t="s">
        <x:v>100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859</x:v>
      </x:c>
    </x:row>
    <x:row r="4035" spans="1:14">
      <x:c r="A4035" s="0" t="s">
        <x:v>2</x:v>
      </x:c>
      <x:c r="B4035" s="0" t="s">
        <x:v>4</x:v>
      </x:c>
      <x:c r="C4035" s="0" t="s">
        <x:v>122</x:v>
      </x:c>
      <x:c r="D4035" s="0" t="s">
        <x:v>123</x:v>
      </x:c>
      <x:c r="E4035" s="0" t="s">
        <x:v>99</x:v>
      </x:c>
      <x:c r="F4035" s="0" t="s">
        <x:v>100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604</x:v>
      </x:c>
    </x:row>
    <x:row r="4036" spans="1:14">
      <x:c r="A4036" s="0" t="s">
        <x:v>2</x:v>
      </x:c>
      <x:c r="B4036" s="0" t="s">
        <x:v>4</x:v>
      </x:c>
      <x:c r="C4036" s="0" t="s">
        <x:v>122</x:v>
      </x:c>
      <x:c r="D4036" s="0" t="s">
        <x:v>123</x:v>
      </x:c>
      <x:c r="E4036" s="0" t="s">
        <x:v>99</x:v>
      </x:c>
      <x:c r="F4036" s="0" t="s">
        <x:v>100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189</x:v>
      </x:c>
    </x:row>
    <x:row r="4037" spans="1:14">
      <x:c r="A4037" s="0" t="s">
        <x:v>2</x:v>
      </x:c>
      <x:c r="B4037" s="0" t="s">
        <x:v>4</x:v>
      </x:c>
      <x:c r="C4037" s="0" t="s">
        <x:v>122</x:v>
      </x:c>
      <x:c r="D4037" s="0" t="s">
        <x:v>123</x:v>
      </x:c>
      <x:c r="E4037" s="0" t="s">
        <x:v>99</x:v>
      </x:c>
      <x:c r="F4037" s="0" t="s">
        <x:v>100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30</x:v>
      </x:c>
    </x:row>
    <x:row r="4038" spans="1:14">
      <x:c r="A4038" s="0" t="s">
        <x:v>2</x:v>
      </x:c>
      <x:c r="B4038" s="0" t="s">
        <x:v>4</x:v>
      </x:c>
      <x:c r="C4038" s="0" t="s">
        <x:v>122</x:v>
      </x:c>
      <x:c r="D4038" s="0" t="s">
        <x:v>123</x:v>
      </x:c>
      <x:c r="E4038" s="0" t="s">
        <x:v>99</x:v>
      </x:c>
      <x:c r="F4038" s="0" t="s">
        <x:v>100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4</x:v>
      </x:c>
    </x:row>
    <x:row r="4039" spans="1:14">
      <x:c r="A4039" s="0" t="s">
        <x:v>2</x:v>
      </x:c>
      <x:c r="B4039" s="0" t="s">
        <x:v>4</x:v>
      </x:c>
      <x:c r="C4039" s="0" t="s">
        <x:v>122</x:v>
      </x:c>
      <x:c r="D4039" s="0" t="s">
        <x:v>123</x:v>
      </x:c>
      <x:c r="E4039" s="0" t="s">
        <x:v>99</x:v>
      </x:c>
      <x:c r="F4039" s="0" t="s">
        <x:v>100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122</x:v>
      </x:c>
      <x:c r="D4040" s="0" t="s">
        <x:v>123</x:v>
      </x:c>
      <x:c r="E4040" s="0" t="s">
        <x:v>99</x:v>
      </x:c>
      <x:c r="F4040" s="0" t="s">
        <x:v>100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122</x:v>
      </x:c>
      <x:c r="D4041" s="0" t="s">
        <x:v>123</x:v>
      </x:c>
      <x:c r="E4041" s="0" t="s">
        <x:v>99</x:v>
      </x:c>
      <x:c r="F4041" s="0" t="s">
        <x:v>100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282</x:v>
      </x:c>
    </x:row>
    <x:row r="4042" spans="1:14">
      <x:c r="A4042" s="0" t="s">
        <x:v>2</x:v>
      </x:c>
      <x:c r="B4042" s="0" t="s">
        <x:v>4</x:v>
      </x:c>
      <x:c r="C4042" s="0" t="s">
        <x:v>122</x:v>
      </x:c>
      <x:c r="D4042" s="0" t="s">
        <x:v>123</x:v>
      </x:c>
      <x:c r="E4042" s="0" t="s">
        <x:v>99</x:v>
      </x:c>
      <x:c r="F4042" s="0" t="s">
        <x:v>100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203</x:v>
      </x:c>
    </x:row>
    <x:row r="4043" spans="1:14">
      <x:c r="A4043" s="0" t="s">
        <x:v>2</x:v>
      </x:c>
      <x:c r="B4043" s="0" t="s">
        <x:v>4</x:v>
      </x:c>
      <x:c r="C4043" s="0" t="s">
        <x:v>122</x:v>
      </x:c>
      <x:c r="D4043" s="0" t="s">
        <x:v>123</x:v>
      </x:c>
      <x:c r="E4043" s="0" t="s">
        <x:v>99</x:v>
      </x:c>
      <x:c r="F4043" s="0" t="s">
        <x:v>100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52</x:v>
      </x:c>
    </x:row>
    <x:row r="4044" spans="1:14">
      <x:c r="A4044" s="0" t="s">
        <x:v>2</x:v>
      </x:c>
      <x:c r="B4044" s="0" t="s">
        <x:v>4</x:v>
      </x:c>
      <x:c r="C4044" s="0" t="s">
        <x:v>122</x:v>
      </x:c>
      <x:c r="D4044" s="0" t="s">
        <x:v>123</x:v>
      </x:c>
      <x:c r="E4044" s="0" t="s">
        <x:v>99</x:v>
      </x:c>
      <x:c r="F4044" s="0" t="s">
        <x:v>100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6</x:v>
      </x:c>
    </x:row>
    <x:row r="4045" spans="1:14">
      <x:c r="A4045" s="0" t="s">
        <x:v>2</x:v>
      </x:c>
      <x:c r="B4045" s="0" t="s">
        <x:v>4</x:v>
      </x:c>
      <x:c r="C4045" s="0" t="s">
        <x:v>122</x:v>
      </x:c>
      <x:c r="D4045" s="0" t="s">
        <x:v>123</x:v>
      </x:c>
      <x:c r="E4045" s="0" t="s">
        <x:v>99</x:v>
      </x:c>
      <x:c r="F4045" s="0" t="s">
        <x:v>100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122</x:v>
      </x:c>
      <x:c r="D4046" s="0" t="s">
        <x:v>123</x:v>
      </x:c>
      <x:c r="E4046" s="0" t="s">
        <x:v>99</x:v>
      </x:c>
      <x:c r="F4046" s="0" t="s">
        <x:v>100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122</x:v>
      </x:c>
      <x:c r="D4047" s="0" t="s">
        <x:v>123</x:v>
      </x:c>
      <x:c r="E4047" s="0" t="s">
        <x:v>99</x:v>
      </x:c>
      <x:c r="F4047" s="0" t="s">
        <x:v>100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122</x:v>
      </x:c>
      <x:c r="D4048" s="0" t="s">
        <x:v>123</x:v>
      </x:c>
      <x:c r="E4048" s="0" t="s">
        <x:v>99</x:v>
      </x:c>
      <x:c r="F4048" s="0" t="s">
        <x:v>100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577</x:v>
      </x:c>
    </x:row>
    <x:row r="4049" spans="1:14">
      <x:c r="A4049" s="0" t="s">
        <x:v>2</x:v>
      </x:c>
      <x:c r="B4049" s="0" t="s">
        <x:v>4</x:v>
      </x:c>
      <x:c r="C4049" s="0" t="s">
        <x:v>122</x:v>
      </x:c>
      <x:c r="D4049" s="0" t="s">
        <x:v>123</x:v>
      </x:c>
      <x:c r="E4049" s="0" t="s">
        <x:v>99</x:v>
      </x:c>
      <x:c r="F4049" s="0" t="s">
        <x:v>100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401</x:v>
      </x:c>
    </x:row>
    <x:row r="4050" spans="1:14">
      <x:c r="A4050" s="0" t="s">
        <x:v>2</x:v>
      </x:c>
      <x:c r="B4050" s="0" t="s">
        <x:v>4</x:v>
      </x:c>
      <x:c r="C4050" s="0" t="s">
        <x:v>122</x:v>
      </x:c>
      <x:c r="D4050" s="0" t="s">
        <x:v>123</x:v>
      </x:c>
      <x:c r="E4050" s="0" t="s">
        <x:v>99</x:v>
      </x:c>
      <x:c r="F4050" s="0" t="s">
        <x:v>100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137</x:v>
      </x:c>
    </x:row>
    <x:row r="4051" spans="1:14">
      <x:c r="A4051" s="0" t="s">
        <x:v>2</x:v>
      </x:c>
      <x:c r="B4051" s="0" t="s">
        <x:v>4</x:v>
      </x:c>
      <x:c r="C4051" s="0" t="s">
        <x:v>122</x:v>
      </x:c>
      <x:c r="D4051" s="0" t="s">
        <x:v>123</x:v>
      </x:c>
      <x:c r="E4051" s="0" t="s">
        <x:v>99</x:v>
      </x:c>
      <x:c r="F4051" s="0" t="s">
        <x:v>100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122</x:v>
      </x:c>
      <x:c r="D4052" s="0" t="s">
        <x:v>123</x:v>
      </x:c>
      <x:c r="E4052" s="0" t="s">
        <x:v>99</x:v>
      </x:c>
      <x:c r="F4052" s="0" t="s">
        <x:v>100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3</x:v>
      </x:c>
    </x:row>
    <x:row r="4053" spans="1:14">
      <x:c r="A4053" s="0" t="s">
        <x:v>2</x:v>
      </x:c>
      <x:c r="B4053" s="0" t="s">
        <x:v>4</x:v>
      </x:c>
      <x:c r="C4053" s="0" t="s">
        <x:v>122</x:v>
      </x:c>
      <x:c r="D4053" s="0" t="s">
        <x:v>123</x:v>
      </x:c>
      <x:c r="E4053" s="0" t="s">
        <x:v>99</x:v>
      </x:c>
      <x:c r="F4053" s="0" t="s">
        <x:v>100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122</x:v>
      </x:c>
      <x:c r="D4054" s="0" t="s">
        <x:v>123</x:v>
      </x:c>
      <x:c r="E4054" s="0" t="s">
        <x:v>99</x:v>
      </x:c>
      <x:c r="F4054" s="0" t="s">
        <x:v>100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122</x:v>
      </x:c>
      <x:c r="D4055" s="0" t="s">
        <x:v>123</x:v>
      </x:c>
      <x:c r="E4055" s="0" t="s">
        <x:v>99</x:v>
      </x:c>
      <x:c r="F4055" s="0" t="s">
        <x:v>100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1020</x:v>
      </x:c>
    </x:row>
    <x:row r="4056" spans="1:14">
      <x:c r="A4056" s="0" t="s">
        <x:v>2</x:v>
      </x:c>
      <x:c r="B4056" s="0" t="s">
        <x:v>4</x:v>
      </x:c>
      <x:c r="C4056" s="0" t="s">
        <x:v>122</x:v>
      </x:c>
      <x:c r="D4056" s="0" t="s">
        <x:v>123</x:v>
      </x:c>
      <x:c r="E4056" s="0" t="s">
        <x:v>99</x:v>
      </x:c>
      <x:c r="F4056" s="0" t="s">
        <x:v>100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639</x:v>
      </x:c>
    </x:row>
    <x:row r="4057" spans="1:14">
      <x:c r="A4057" s="0" t="s">
        <x:v>2</x:v>
      </x:c>
      <x:c r="B4057" s="0" t="s">
        <x:v>4</x:v>
      </x:c>
      <x:c r="C4057" s="0" t="s">
        <x:v>122</x:v>
      </x:c>
      <x:c r="D4057" s="0" t="s">
        <x:v>123</x:v>
      </x:c>
      <x:c r="E4057" s="0" t="s">
        <x:v>99</x:v>
      </x:c>
      <x:c r="F4057" s="0" t="s">
        <x:v>100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264</x:v>
      </x:c>
    </x:row>
    <x:row r="4058" spans="1:14">
      <x:c r="A4058" s="0" t="s">
        <x:v>2</x:v>
      </x:c>
      <x:c r="B4058" s="0" t="s">
        <x:v>4</x:v>
      </x:c>
      <x:c r="C4058" s="0" t="s">
        <x:v>122</x:v>
      </x:c>
      <x:c r="D4058" s="0" t="s">
        <x:v>123</x:v>
      </x:c>
      <x:c r="E4058" s="0" t="s">
        <x:v>99</x:v>
      </x:c>
      <x:c r="F4058" s="0" t="s">
        <x:v>100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28</x:v>
      </x:c>
    </x:row>
    <x:row r="4059" spans="1:14">
      <x:c r="A4059" s="0" t="s">
        <x:v>2</x:v>
      </x:c>
      <x:c r="B4059" s="0" t="s">
        <x:v>4</x:v>
      </x:c>
      <x:c r="C4059" s="0" t="s">
        <x:v>122</x:v>
      </x:c>
      <x:c r="D4059" s="0" t="s">
        <x:v>123</x:v>
      </x:c>
      <x:c r="E4059" s="0" t="s">
        <x:v>99</x:v>
      </x:c>
      <x:c r="F4059" s="0" t="s">
        <x:v>100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6</x:v>
      </x:c>
    </x:row>
    <x:row r="4060" spans="1:14">
      <x:c r="A4060" s="0" t="s">
        <x:v>2</x:v>
      </x:c>
      <x:c r="B4060" s="0" t="s">
        <x:v>4</x:v>
      </x:c>
      <x:c r="C4060" s="0" t="s">
        <x:v>122</x:v>
      </x:c>
      <x:c r="D4060" s="0" t="s">
        <x:v>123</x:v>
      </x:c>
      <x:c r="E4060" s="0" t="s">
        <x:v>99</x:v>
      </x:c>
      <x:c r="F4060" s="0" t="s">
        <x:v>100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122</x:v>
      </x:c>
      <x:c r="D4061" s="0" t="s">
        <x:v>123</x:v>
      </x:c>
      <x:c r="E4061" s="0" t="s">
        <x:v>99</x:v>
      </x:c>
      <x:c r="F4061" s="0" t="s">
        <x:v>100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81</x:v>
      </x:c>
    </x:row>
    <x:row r="4062" spans="1:14">
      <x:c r="A4062" s="0" t="s">
        <x:v>2</x:v>
      </x:c>
      <x:c r="B4062" s="0" t="s">
        <x:v>4</x:v>
      </x:c>
      <x:c r="C4062" s="0" t="s">
        <x:v>122</x:v>
      </x:c>
      <x:c r="D4062" s="0" t="s">
        <x:v>123</x:v>
      </x:c>
      <x:c r="E4062" s="0" t="s">
        <x:v>99</x:v>
      </x:c>
      <x:c r="F4062" s="0" t="s">
        <x:v>100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308</x:v>
      </x:c>
    </x:row>
    <x:row r="4063" spans="1:14">
      <x:c r="A4063" s="0" t="s">
        <x:v>2</x:v>
      </x:c>
      <x:c r="B4063" s="0" t="s">
        <x:v>4</x:v>
      </x:c>
      <x:c r="C4063" s="0" t="s">
        <x:v>122</x:v>
      </x:c>
      <x:c r="D4063" s="0" t="s">
        <x:v>123</x:v>
      </x:c>
      <x:c r="E4063" s="0" t="s">
        <x:v>99</x:v>
      </x:c>
      <x:c r="F4063" s="0" t="s">
        <x:v>100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194</x:v>
      </x:c>
    </x:row>
    <x:row r="4064" spans="1:14">
      <x:c r="A4064" s="0" t="s">
        <x:v>2</x:v>
      </x:c>
      <x:c r="B4064" s="0" t="s">
        <x:v>4</x:v>
      </x:c>
      <x:c r="C4064" s="0" t="s">
        <x:v>122</x:v>
      </x:c>
      <x:c r="D4064" s="0" t="s">
        <x:v>123</x:v>
      </x:c>
      <x:c r="E4064" s="0" t="s">
        <x:v>99</x:v>
      </x:c>
      <x:c r="F4064" s="0" t="s">
        <x:v>100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73</x:v>
      </x:c>
    </x:row>
    <x:row r="4065" spans="1:14">
      <x:c r="A4065" s="0" t="s">
        <x:v>2</x:v>
      </x:c>
      <x:c r="B4065" s="0" t="s">
        <x:v>4</x:v>
      </x:c>
      <x:c r="C4065" s="0" t="s">
        <x:v>122</x:v>
      </x:c>
      <x:c r="D4065" s="0" t="s">
        <x:v>123</x:v>
      </x:c>
      <x:c r="E4065" s="0" t="s">
        <x:v>99</x:v>
      </x:c>
      <x:c r="F4065" s="0" t="s">
        <x:v>100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122</x:v>
      </x:c>
      <x:c r="D4066" s="0" t="s">
        <x:v>123</x:v>
      </x:c>
      <x:c r="E4066" s="0" t="s">
        <x:v>99</x:v>
      </x:c>
      <x:c r="F4066" s="0" t="s">
        <x:v>100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122</x:v>
      </x:c>
      <x:c r="D4067" s="0" t="s">
        <x:v>123</x:v>
      </x:c>
      <x:c r="E4067" s="0" t="s">
        <x:v>99</x:v>
      </x:c>
      <x:c r="F4067" s="0" t="s">
        <x:v>100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122</x:v>
      </x:c>
      <x:c r="D4068" s="0" t="s">
        <x:v>123</x:v>
      </x:c>
      <x:c r="E4068" s="0" t="s">
        <x:v>99</x:v>
      </x:c>
      <x:c r="F4068" s="0" t="s">
        <x:v>100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122</x:v>
      </x:c>
      <x:c r="D4069" s="0" t="s">
        <x:v>123</x:v>
      </x:c>
      <x:c r="E4069" s="0" t="s">
        <x:v>99</x:v>
      </x:c>
      <x:c r="F4069" s="0" t="s">
        <x:v>100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712</x:v>
      </x:c>
    </x:row>
    <x:row r="4070" spans="1:14">
      <x:c r="A4070" s="0" t="s">
        <x:v>2</x:v>
      </x:c>
      <x:c r="B4070" s="0" t="s">
        <x:v>4</x:v>
      </x:c>
      <x:c r="C4070" s="0" t="s">
        <x:v>122</x:v>
      </x:c>
      <x:c r="D4070" s="0" t="s">
        <x:v>123</x:v>
      </x:c>
      <x:c r="E4070" s="0" t="s">
        <x:v>99</x:v>
      </x:c>
      <x:c r="F4070" s="0" t="s">
        <x:v>100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445</x:v>
      </x:c>
    </x:row>
    <x:row r="4071" spans="1:14">
      <x:c r="A4071" s="0" t="s">
        <x:v>2</x:v>
      </x:c>
      <x:c r="B4071" s="0" t="s">
        <x:v>4</x:v>
      </x:c>
      <x:c r="C4071" s="0" t="s">
        <x:v>122</x:v>
      </x:c>
      <x:c r="D4071" s="0" t="s">
        <x:v>123</x:v>
      </x:c>
      <x:c r="E4071" s="0" t="s">
        <x:v>99</x:v>
      </x:c>
      <x:c r="F4071" s="0" t="s">
        <x:v>100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191</x:v>
      </x:c>
    </x:row>
    <x:row r="4072" spans="1:14">
      <x:c r="A4072" s="0" t="s">
        <x:v>2</x:v>
      </x:c>
      <x:c r="B4072" s="0" t="s">
        <x:v>4</x:v>
      </x:c>
      <x:c r="C4072" s="0" t="s">
        <x:v>122</x:v>
      </x:c>
      <x:c r="D4072" s="0" t="s">
        <x:v>123</x:v>
      </x:c>
      <x:c r="E4072" s="0" t="s">
        <x:v>99</x:v>
      </x:c>
      <x:c r="F4072" s="0" t="s">
        <x:v>100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122</x:v>
      </x:c>
      <x:c r="D4073" s="0" t="s">
        <x:v>123</x:v>
      </x:c>
      <x:c r="E4073" s="0" t="s">
        <x:v>99</x:v>
      </x:c>
      <x:c r="F4073" s="0" t="s">
        <x:v>100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122</x:v>
      </x:c>
      <x:c r="D4074" s="0" t="s">
        <x:v>123</x:v>
      </x:c>
      <x:c r="E4074" s="0" t="s">
        <x:v>99</x:v>
      </x:c>
      <x:c r="F4074" s="0" t="s">
        <x:v>100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122</x:v>
      </x:c>
      <x:c r="D4075" s="0" t="s">
        <x:v>123</x:v>
      </x:c>
      <x:c r="E4075" s="0" t="s">
        <x:v>99</x:v>
      </x:c>
      <x:c r="F4075" s="0" t="s">
        <x:v>100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48</x:v>
      </x:c>
    </x:row>
    <x:row r="4076" spans="1:14">
      <x:c r="A4076" s="0" t="s">
        <x:v>2</x:v>
      </x:c>
      <x:c r="B4076" s="0" t="s">
        <x:v>4</x:v>
      </x:c>
      <x:c r="C4076" s="0" t="s">
        <x:v>122</x:v>
      </x:c>
      <x:c r="D4076" s="0" t="s">
        <x:v>123</x:v>
      </x:c>
      <x:c r="E4076" s="0" t="s">
        <x:v>101</x:v>
      </x:c>
      <x:c r="F4076" s="0" t="s">
        <x:v>102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2306</x:v>
      </x:c>
    </x:row>
    <x:row r="4077" spans="1:14">
      <x:c r="A4077" s="0" t="s">
        <x:v>2</x:v>
      </x:c>
      <x:c r="B4077" s="0" t="s">
        <x:v>4</x:v>
      </x:c>
      <x:c r="C4077" s="0" t="s">
        <x:v>122</x:v>
      </x:c>
      <x:c r="D4077" s="0" t="s">
        <x:v>123</x:v>
      </x:c>
      <x:c r="E4077" s="0" t="s">
        <x:v>101</x:v>
      </x:c>
      <x:c r="F4077" s="0" t="s">
        <x:v>102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1657</x:v>
      </x:c>
    </x:row>
    <x:row r="4078" spans="1:14">
      <x:c r="A4078" s="0" t="s">
        <x:v>2</x:v>
      </x:c>
      <x:c r="B4078" s="0" t="s">
        <x:v>4</x:v>
      </x:c>
      <x:c r="C4078" s="0" t="s">
        <x:v>122</x:v>
      </x:c>
      <x:c r="D4078" s="0" t="s">
        <x:v>123</x:v>
      </x:c>
      <x:c r="E4078" s="0" t="s">
        <x:v>101</x:v>
      </x:c>
      <x:c r="F4078" s="0" t="s">
        <x:v>102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544</x:v>
      </x:c>
    </x:row>
    <x:row r="4079" spans="1:14">
      <x:c r="A4079" s="0" t="s">
        <x:v>2</x:v>
      </x:c>
      <x:c r="B4079" s="0" t="s">
        <x:v>4</x:v>
      </x:c>
      <x:c r="C4079" s="0" t="s">
        <x:v>122</x:v>
      </x:c>
      <x:c r="D4079" s="0" t="s">
        <x:v>123</x:v>
      </x:c>
      <x:c r="E4079" s="0" t="s">
        <x:v>101</x:v>
      </x:c>
      <x:c r="F4079" s="0" t="s">
        <x:v>102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39</x:v>
      </x:c>
    </x:row>
    <x:row r="4080" spans="1:14">
      <x:c r="A4080" s="0" t="s">
        <x:v>2</x:v>
      </x:c>
      <x:c r="B4080" s="0" t="s">
        <x:v>4</x:v>
      </x:c>
      <x:c r="C4080" s="0" t="s">
        <x:v>122</x:v>
      </x:c>
      <x:c r="D4080" s="0" t="s">
        <x:v>123</x:v>
      </x:c>
      <x:c r="E4080" s="0" t="s">
        <x:v>101</x:v>
      </x:c>
      <x:c r="F4080" s="0" t="s">
        <x:v>102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122</x:v>
      </x:c>
      <x:c r="D4081" s="0" t="s">
        <x:v>123</x:v>
      </x:c>
      <x:c r="E4081" s="0" t="s">
        <x:v>101</x:v>
      </x:c>
      <x:c r="F4081" s="0" t="s">
        <x:v>102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122</x:v>
      </x:c>
      <x:c r="D4082" s="0" t="s">
        <x:v>123</x:v>
      </x:c>
      <x:c r="E4082" s="0" t="s">
        <x:v>101</x:v>
      </x:c>
      <x:c r="F4082" s="0" t="s">
        <x:v>102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60</x:v>
      </x:c>
    </x:row>
    <x:row r="4083" spans="1:14">
      <x:c r="A4083" s="0" t="s">
        <x:v>2</x:v>
      </x:c>
      <x:c r="B4083" s="0" t="s">
        <x:v>4</x:v>
      </x:c>
      <x:c r="C4083" s="0" t="s">
        <x:v>122</x:v>
      </x:c>
      <x:c r="D4083" s="0" t="s">
        <x:v>123</x:v>
      </x:c>
      <x:c r="E4083" s="0" t="s">
        <x:v>101</x:v>
      </x:c>
      <x:c r="F4083" s="0" t="s">
        <x:v>102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1192</x:v>
      </x:c>
    </x:row>
    <x:row r="4084" spans="1:14">
      <x:c r="A4084" s="0" t="s">
        <x:v>2</x:v>
      </x:c>
      <x:c r="B4084" s="0" t="s">
        <x:v>4</x:v>
      </x:c>
      <x:c r="C4084" s="0" t="s">
        <x:v>122</x:v>
      </x:c>
      <x:c r="D4084" s="0" t="s">
        <x:v>123</x:v>
      </x:c>
      <x:c r="E4084" s="0" t="s">
        <x:v>101</x:v>
      </x:c>
      <x:c r="F4084" s="0" t="s">
        <x:v>102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882</x:v>
      </x:c>
    </x:row>
    <x:row r="4085" spans="1:14">
      <x:c r="A4085" s="0" t="s">
        <x:v>2</x:v>
      </x:c>
      <x:c r="B4085" s="0" t="s">
        <x:v>4</x:v>
      </x:c>
      <x:c r="C4085" s="0" t="s">
        <x:v>122</x:v>
      </x:c>
      <x:c r="D4085" s="0" t="s">
        <x:v>123</x:v>
      </x:c>
      <x:c r="E4085" s="0" t="s">
        <x:v>101</x:v>
      </x:c>
      <x:c r="F4085" s="0" t="s">
        <x:v>102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254</x:v>
      </x:c>
    </x:row>
    <x:row r="4086" spans="1:14">
      <x:c r="A4086" s="0" t="s">
        <x:v>2</x:v>
      </x:c>
      <x:c r="B4086" s="0" t="s">
        <x:v>4</x:v>
      </x:c>
      <x:c r="C4086" s="0" t="s">
        <x:v>122</x:v>
      </x:c>
      <x:c r="D4086" s="0" t="s">
        <x:v>123</x:v>
      </x:c>
      <x:c r="E4086" s="0" t="s">
        <x:v>101</x:v>
      </x:c>
      <x:c r="F4086" s="0" t="s">
        <x:v>102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19</x:v>
      </x:c>
    </x:row>
    <x:row r="4087" spans="1:14">
      <x:c r="A4087" s="0" t="s">
        <x:v>2</x:v>
      </x:c>
      <x:c r="B4087" s="0" t="s">
        <x:v>4</x:v>
      </x:c>
      <x:c r="C4087" s="0" t="s">
        <x:v>122</x:v>
      </x:c>
      <x:c r="D4087" s="0" t="s">
        <x:v>123</x:v>
      </x:c>
      <x:c r="E4087" s="0" t="s">
        <x:v>101</x:v>
      </x:c>
      <x:c r="F4087" s="0" t="s">
        <x:v>102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122</x:v>
      </x:c>
      <x:c r="D4088" s="0" t="s">
        <x:v>123</x:v>
      </x:c>
      <x:c r="E4088" s="0" t="s">
        <x:v>101</x:v>
      </x:c>
      <x:c r="F4088" s="0" t="s">
        <x:v>102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122</x:v>
      </x:c>
      <x:c r="D4089" s="0" t="s">
        <x:v>123</x:v>
      </x:c>
      <x:c r="E4089" s="0" t="s">
        <x:v>101</x:v>
      </x:c>
      <x:c r="F4089" s="0" t="s">
        <x:v>102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122</x:v>
      </x:c>
      <x:c r="D4090" s="0" t="s">
        <x:v>123</x:v>
      </x:c>
      <x:c r="E4090" s="0" t="s">
        <x:v>101</x:v>
      </x:c>
      <x:c r="F4090" s="0" t="s">
        <x:v>102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1114</x:v>
      </x:c>
    </x:row>
    <x:row r="4091" spans="1:14">
      <x:c r="A4091" s="0" t="s">
        <x:v>2</x:v>
      </x:c>
      <x:c r="B4091" s="0" t="s">
        <x:v>4</x:v>
      </x:c>
      <x:c r="C4091" s="0" t="s">
        <x:v>122</x:v>
      </x:c>
      <x:c r="D4091" s="0" t="s">
        <x:v>123</x:v>
      </x:c>
      <x:c r="E4091" s="0" t="s">
        <x:v>101</x:v>
      </x:c>
      <x:c r="F4091" s="0" t="s">
        <x:v>102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775</x:v>
      </x:c>
    </x:row>
    <x:row r="4092" spans="1:14">
      <x:c r="A4092" s="0" t="s">
        <x:v>2</x:v>
      </x:c>
      <x:c r="B4092" s="0" t="s">
        <x:v>4</x:v>
      </x:c>
      <x:c r="C4092" s="0" t="s">
        <x:v>122</x:v>
      </x:c>
      <x:c r="D4092" s="0" t="s">
        <x:v>123</x:v>
      </x:c>
      <x:c r="E4092" s="0" t="s">
        <x:v>101</x:v>
      </x:c>
      <x:c r="F4092" s="0" t="s">
        <x:v>102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290</x:v>
      </x:c>
    </x:row>
    <x:row r="4093" spans="1:14">
      <x:c r="A4093" s="0" t="s">
        <x:v>2</x:v>
      </x:c>
      <x:c r="B4093" s="0" t="s">
        <x:v>4</x:v>
      </x:c>
      <x:c r="C4093" s="0" t="s">
        <x:v>122</x:v>
      </x:c>
      <x:c r="D4093" s="0" t="s">
        <x:v>123</x:v>
      </x:c>
      <x:c r="E4093" s="0" t="s">
        <x:v>101</x:v>
      </x:c>
      <x:c r="F4093" s="0" t="s">
        <x:v>102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122</x:v>
      </x:c>
      <x:c r="D4094" s="0" t="s">
        <x:v>123</x:v>
      </x:c>
      <x:c r="E4094" s="0" t="s">
        <x:v>101</x:v>
      </x:c>
      <x:c r="F4094" s="0" t="s">
        <x:v>102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122</x:v>
      </x:c>
      <x:c r="D4095" s="0" t="s">
        <x:v>123</x:v>
      </x:c>
      <x:c r="E4095" s="0" t="s">
        <x:v>101</x:v>
      </x:c>
      <x:c r="F4095" s="0" t="s">
        <x:v>102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122</x:v>
      </x:c>
      <x:c r="D4096" s="0" t="s">
        <x:v>123</x:v>
      </x:c>
      <x:c r="E4096" s="0" t="s">
        <x:v>101</x:v>
      </x:c>
      <x:c r="F4096" s="0" t="s">
        <x:v>102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26</x:v>
      </x:c>
    </x:row>
    <x:row r="4097" spans="1:14">
      <x:c r="A4097" s="0" t="s">
        <x:v>2</x:v>
      </x:c>
      <x:c r="B4097" s="0" t="s">
        <x:v>4</x:v>
      </x:c>
      <x:c r="C4097" s="0" t="s">
        <x:v>122</x:v>
      </x:c>
      <x:c r="D4097" s="0" t="s">
        <x:v>123</x:v>
      </x:c>
      <x:c r="E4097" s="0" t="s">
        <x:v>101</x:v>
      </x:c>
      <x:c r="F4097" s="0" t="s">
        <x:v>102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4155</x:v>
      </x:c>
    </x:row>
    <x:row r="4098" spans="1:14">
      <x:c r="A4098" s="0" t="s">
        <x:v>2</x:v>
      </x:c>
      <x:c r="B4098" s="0" t="s">
        <x:v>4</x:v>
      </x:c>
      <x:c r="C4098" s="0" t="s">
        <x:v>122</x:v>
      </x:c>
      <x:c r="D4098" s="0" t="s">
        <x:v>123</x:v>
      </x:c>
      <x:c r="E4098" s="0" t="s">
        <x:v>101</x:v>
      </x:c>
      <x:c r="F4098" s="0" t="s">
        <x:v>102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2772</x:v>
      </x:c>
    </x:row>
    <x:row r="4099" spans="1:14">
      <x:c r="A4099" s="0" t="s">
        <x:v>2</x:v>
      </x:c>
      <x:c r="B4099" s="0" t="s">
        <x:v>4</x:v>
      </x:c>
      <x:c r="C4099" s="0" t="s">
        <x:v>122</x:v>
      </x:c>
      <x:c r="D4099" s="0" t="s">
        <x:v>123</x:v>
      </x:c>
      <x:c r="E4099" s="0" t="s">
        <x:v>101</x:v>
      </x:c>
      <x:c r="F4099" s="0" t="s">
        <x:v>102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1126</x:v>
      </x:c>
    </x:row>
    <x:row r="4100" spans="1:14">
      <x:c r="A4100" s="0" t="s">
        <x:v>2</x:v>
      </x:c>
      <x:c r="B4100" s="0" t="s">
        <x:v>4</x:v>
      </x:c>
      <x:c r="C4100" s="0" t="s">
        <x:v>122</x:v>
      </x:c>
      <x:c r="D4100" s="0" t="s">
        <x:v>123</x:v>
      </x:c>
      <x:c r="E4100" s="0" t="s">
        <x:v>101</x:v>
      </x:c>
      <x:c r="F4100" s="0" t="s">
        <x:v>102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60</x:v>
      </x:c>
    </x:row>
    <x:row r="4101" spans="1:14">
      <x:c r="A4101" s="0" t="s">
        <x:v>2</x:v>
      </x:c>
      <x:c r="B4101" s="0" t="s">
        <x:v>4</x:v>
      </x:c>
      <x:c r="C4101" s="0" t="s">
        <x:v>122</x:v>
      </x:c>
      <x:c r="D4101" s="0" t="s">
        <x:v>123</x:v>
      </x:c>
      <x:c r="E4101" s="0" t="s">
        <x:v>101</x:v>
      </x:c>
      <x:c r="F4101" s="0" t="s">
        <x:v>102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122</x:v>
      </x:c>
      <x:c r="D4102" s="0" t="s">
        <x:v>123</x:v>
      </x:c>
      <x:c r="E4102" s="0" t="s">
        <x:v>101</x:v>
      </x:c>
      <x:c r="F4102" s="0" t="s">
        <x:v>102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122</x:v>
      </x:c>
      <x:c r="D4103" s="0" t="s">
        <x:v>123</x:v>
      </x:c>
      <x:c r="E4103" s="0" t="s">
        <x:v>101</x:v>
      </x:c>
      <x:c r="F4103" s="0" t="s">
        <x:v>102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195</x:v>
      </x:c>
    </x:row>
    <x:row r="4104" spans="1:14">
      <x:c r="A4104" s="0" t="s">
        <x:v>2</x:v>
      </x:c>
      <x:c r="B4104" s="0" t="s">
        <x:v>4</x:v>
      </x:c>
      <x:c r="C4104" s="0" t="s">
        <x:v>122</x:v>
      </x:c>
      <x:c r="D4104" s="0" t="s">
        <x:v>123</x:v>
      </x:c>
      <x:c r="E4104" s="0" t="s">
        <x:v>101</x:v>
      </x:c>
      <x:c r="F4104" s="0" t="s">
        <x:v>102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1969</x:v>
      </x:c>
    </x:row>
    <x:row r="4105" spans="1:14">
      <x:c r="A4105" s="0" t="s">
        <x:v>2</x:v>
      </x:c>
      <x:c r="B4105" s="0" t="s">
        <x:v>4</x:v>
      </x:c>
      <x:c r="C4105" s="0" t="s">
        <x:v>122</x:v>
      </x:c>
      <x:c r="D4105" s="0" t="s">
        <x:v>123</x:v>
      </x:c>
      <x:c r="E4105" s="0" t="s">
        <x:v>101</x:v>
      </x:c>
      <x:c r="F4105" s="0" t="s">
        <x:v>102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1340</x:v>
      </x:c>
    </x:row>
    <x:row r="4106" spans="1:14">
      <x:c r="A4106" s="0" t="s">
        <x:v>2</x:v>
      </x:c>
      <x:c r="B4106" s="0" t="s">
        <x:v>4</x:v>
      </x:c>
      <x:c r="C4106" s="0" t="s">
        <x:v>122</x:v>
      </x:c>
      <x:c r="D4106" s="0" t="s">
        <x:v>123</x:v>
      </x:c>
      <x:c r="E4106" s="0" t="s">
        <x:v>101</x:v>
      </x:c>
      <x:c r="F4106" s="0" t="s">
        <x:v>102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496</x:v>
      </x:c>
    </x:row>
    <x:row r="4107" spans="1:14">
      <x:c r="A4107" s="0" t="s">
        <x:v>2</x:v>
      </x:c>
      <x:c r="B4107" s="0" t="s">
        <x:v>4</x:v>
      </x:c>
      <x:c r="C4107" s="0" t="s">
        <x:v>122</x:v>
      </x:c>
      <x:c r="D4107" s="0" t="s">
        <x:v>123</x:v>
      </x:c>
      <x:c r="E4107" s="0" t="s">
        <x:v>101</x:v>
      </x:c>
      <x:c r="F4107" s="0" t="s">
        <x:v>102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122</x:v>
      </x:c>
      <x:c r="D4108" s="0" t="s">
        <x:v>123</x:v>
      </x:c>
      <x:c r="E4108" s="0" t="s">
        <x:v>101</x:v>
      </x:c>
      <x:c r="F4108" s="0" t="s">
        <x:v>102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122</x:v>
      </x:c>
      <x:c r="D4109" s="0" t="s">
        <x:v>123</x:v>
      </x:c>
      <x:c r="E4109" s="0" t="s">
        <x:v>101</x:v>
      </x:c>
      <x:c r="F4109" s="0" t="s">
        <x:v>102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122</x:v>
      </x:c>
      <x:c r="D4110" s="0" t="s">
        <x:v>123</x:v>
      </x:c>
      <x:c r="E4110" s="0" t="s">
        <x:v>101</x:v>
      </x:c>
      <x:c r="F4110" s="0" t="s">
        <x:v>102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100</x:v>
      </x:c>
    </x:row>
    <x:row r="4111" spans="1:14">
      <x:c r="A4111" s="0" t="s">
        <x:v>2</x:v>
      </x:c>
      <x:c r="B4111" s="0" t="s">
        <x:v>4</x:v>
      </x:c>
      <x:c r="C4111" s="0" t="s">
        <x:v>122</x:v>
      </x:c>
      <x:c r="D4111" s="0" t="s">
        <x:v>123</x:v>
      </x:c>
      <x:c r="E4111" s="0" t="s">
        <x:v>101</x:v>
      </x:c>
      <x:c r="F4111" s="0" t="s">
        <x:v>102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2186</x:v>
      </x:c>
    </x:row>
    <x:row r="4112" spans="1:14">
      <x:c r="A4112" s="0" t="s">
        <x:v>2</x:v>
      </x:c>
      <x:c r="B4112" s="0" t="s">
        <x:v>4</x:v>
      </x:c>
      <x:c r="C4112" s="0" t="s">
        <x:v>122</x:v>
      </x:c>
      <x:c r="D4112" s="0" t="s">
        <x:v>123</x:v>
      </x:c>
      <x:c r="E4112" s="0" t="s">
        <x:v>101</x:v>
      </x:c>
      <x:c r="F4112" s="0" t="s">
        <x:v>102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1432</x:v>
      </x:c>
    </x:row>
    <x:row r="4113" spans="1:14">
      <x:c r="A4113" s="0" t="s">
        <x:v>2</x:v>
      </x:c>
      <x:c r="B4113" s="0" t="s">
        <x:v>4</x:v>
      </x:c>
      <x:c r="C4113" s="0" t="s">
        <x:v>122</x:v>
      </x:c>
      <x:c r="D4113" s="0" t="s">
        <x:v>123</x:v>
      </x:c>
      <x:c r="E4113" s="0" t="s">
        <x:v>101</x:v>
      </x:c>
      <x:c r="F4113" s="0" t="s">
        <x:v>102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630</x:v>
      </x:c>
    </x:row>
    <x:row r="4114" spans="1:14">
      <x:c r="A4114" s="0" t="s">
        <x:v>2</x:v>
      </x:c>
      <x:c r="B4114" s="0" t="s">
        <x:v>4</x:v>
      </x:c>
      <x:c r="C4114" s="0" t="s">
        <x:v>122</x:v>
      </x:c>
      <x:c r="D4114" s="0" t="s">
        <x:v>123</x:v>
      </x:c>
      <x:c r="E4114" s="0" t="s">
        <x:v>101</x:v>
      </x:c>
      <x:c r="F4114" s="0" t="s">
        <x:v>102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28</x:v>
      </x:c>
    </x:row>
    <x:row r="4115" spans="1:14">
      <x:c r="A4115" s="0" t="s">
        <x:v>2</x:v>
      </x:c>
      <x:c r="B4115" s="0" t="s">
        <x:v>4</x:v>
      </x:c>
      <x:c r="C4115" s="0" t="s">
        <x:v>122</x:v>
      </x:c>
      <x:c r="D4115" s="0" t="s">
        <x:v>123</x:v>
      </x:c>
      <x:c r="E4115" s="0" t="s">
        <x:v>101</x:v>
      </x:c>
      <x:c r="F4115" s="0" t="s">
        <x:v>102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122</x:v>
      </x:c>
      <x:c r="D4116" s="0" t="s">
        <x:v>123</x:v>
      </x:c>
      <x:c r="E4116" s="0" t="s">
        <x:v>101</x:v>
      </x:c>
      <x:c r="F4116" s="0" t="s">
        <x:v>102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122</x:v>
      </x:c>
      <x:c r="D4117" s="0" t="s">
        <x:v>123</x:v>
      </x:c>
      <x:c r="E4117" s="0" t="s">
        <x:v>101</x:v>
      </x:c>
      <x:c r="F4117" s="0" t="s">
        <x:v>102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103</x:v>
      </x:c>
      <x:c r="F4118" s="0" t="s">
        <x:v>104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8908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103</x:v>
      </x:c>
      <x:c r="F4119" s="0" t="s">
        <x:v>104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5623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103</x:v>
      </x:c>
      <x:c r="F4120" s="0" t="s">
        <x:v>104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2842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103</x:v>
      </x:c>
      <x:c r="F4121" s="0" t="s">
        <x:v>104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283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103</x:v>
      </x:c>
      <x:c r="F4122" s="0" t="s">
        <x:v>104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103</x:v>
      </x:c>
      <x:c r="F4123" s="0" t="s">
        <x:v>104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9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103</x:v>
      </x:c>
      <x:c r="F4124" s="0" t="s">
        <x:v>104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126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103</x:v>
      </x:c>
      <x:c r="F4125" s="0" t="s">
        <x:v>104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4062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103</x:v>
      </x:c>
      <x:c r="F4126" s="0" t="s">
        <x:v>104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2552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103</x:v>
      </x:c>
      <x:c r="F4127" s="0" t="s">
        <x:v>104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1279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103</x:v>
      </x:c>
      <x:c r="F4128" s="0" t="s">
        <x:v>104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135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103</x:v>
      </x:c>
      <x:c r="F4129" s="0" t="s">
        <x:v>104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103</x:v>
      </x:c>
      <x:c r="F4130" s="0" t="s">
        <x:v>104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103</x:v>
      </x:c>
      <x:c r="F4131" s="0" t="s">
        <x:v>104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73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103</x:v>
      </x:c>
      <x:c r="F4132" s="0" t="s">
        <x:v>104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4846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3071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103</x:v>
      </x:c>
      <x:c r="F4134" s="0" t="s">
        <x:v>104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103</x:v>
      </x:c>
      <x:c r="F4135" s="0" t="s">
        <x:v>104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148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103</x:v>
      </x:c>
      <x:c r="F4136" s="0" t="s">
        <x:v>104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103</x:v>
      </x:c>
      <x:c r="F4137" s="0" t="s">
        <x:v>104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103</x:v>
      </x:c>
      <x:c r="F4138" s="0" t="s">
        <x:v>104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53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103</x:v>
      </x:c>
      <x:c r="F4139" s="0" t="s">
        <x:v>104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7089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103</x:v>
      </x:c>
      <x:c r="F4140" s="0" t="s">
        <x:v>104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4629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103</x:v>
      </x:c>
      <x:c r="F4141" s="0" t="s">
        <x:v>104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2026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103</x:v>
      </x:c>
      <x:c r="F4142" s="0" t="s">
        <x:v>104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222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103</x:v>
      </x:c>
      <x:c r="F4143" s="0" t="s">
        <x:v>104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16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103</x:v>
      </x:c>
      <x:c r="F4144" s="0" t="s">
        <x:v>104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103</x:v>
      </x:c>
      <x:c r="F4145" s="0" t="s">
        <x:v>104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191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103</x:v>
      </x:c>
      <x:c r="F4146" s="0" t="s">
        <x:v>104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3261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103</x:v>
      </x:c>
      <x:c r="F4147" s="0" t="s">
        <x:v>104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2165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103</x:v>
      </x:c>
      <x:c r="F4148" s="0" t="s">
        <x:v>104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894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103</x:v>
      </x:c>
      <x:c r="F4149" s="0" t="s">
        <x:v>104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100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103</x:v>
      </x:c>
      <x:c r="F4150" s="0" t="s">
        <x:v>104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103</x:v>
      </x:c>
      <x:c r="F4151" s="0" t="s">
        <x:v>104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3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103</x:v>
      </x:c>
      <x:c r="F4152" s="0" t="s">
        <x:v>104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95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103</x:v>
      </x:c>
      <x:c r="F4153" s="0" t="s">
        <x:v>104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3828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103</x:v>
      </x:c>
      <x:c r="F4154" s="0" t="s">
        <x:v>104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2464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103</x:v>
      </x:c>
      <x:c r="F4155" s="0" t="s">
        <x:v>104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1132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103</x:v>
      </x:c>
      <x:c r="F4156" s="0" t="s">
        <x:v>104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103</x:v>
      </x:c>
      <x:c r="F4157" s="0" t="s">
        <x:v>104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103</x:v>
      </x:c>
      <x:c r="F4158" s="0" t="s">
        <x:v>104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2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103</x:v>
      </x:c>
      <x:c r="F4159" s="0" t="s">
        <x:v>104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96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105</x:v>
      </x:c>
      <x:c r="F4160" s="0" t="s">
        <x:v>106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3811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105</x:v>
      </x:c>
      <x:c r="F4161" s="0" t="s">
        <x:v>106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913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105</x:v>
      </x:c>
      <x:c r="F4162" s="0" t="s">
        <x:v>106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424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105</x:v>
      </x:c>
      <x:c r="F4163" s="0" t="s">
        <x:v>106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84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105</x:v>
      </x:c>
      <x:c r="F4164" s="0" t="s">
        <x:v>106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10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105</x:v>
      </x:c>
      <x:c r="F4165" s="0" t="s">
        <x:v>106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105</x:v>
      </x:c>
      <x:c r="F4166" s="0" t="s">
        <x:v>106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2375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105</x:v>
      </x:c>
      <x:c r="F4167" s="0" t="s">
        <x:v>106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2096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105</x:v>
      </x:c>
      <x:c r="F4168" s="0" t="s">
        <x:v>106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516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105</x:v>
      </x:c>
      <x:c r="F4169" s="0" t="s">
        <x:v>106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250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105</x:v>
      </x:c>
      <x:c r="F4170" s="0" t="s">
        <x:v>106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45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105</x:v>
      </x:c>
      <x:c r="F4171" s="0" t="s">
        <x:v>106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105</x:v>
      </x:c>
      <x:c r="F4172" s="0" t="s">
        <x:v>106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105</x:v>
      </x:c>
      <x:c r="F4173" s="0" t="s">
        <x:v>106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1275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105</x:v>
      </x:c>
      <x:c r="F4174" s="0" t="s">
        <x:v>106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1715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105</x:v>
      </x:c>
      <x:c r="F4175" s="0" t="s">
        <x:v>106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397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105</x:v>
      </x:c>
      <x:c r="F4176" s="0" t="s">
        <x:v>106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174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105</x:v>
      </x:c>
      <x:c r="F4177" s="0" t="s">
        <x:v>106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39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105</x:v>
      </x:c>
      <x:c r="F4178" s="0" t="s">
        <x:v>106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105</x:v>
      </x:c>
      <x:c r="F4179" s="0" t="s">
        <x:v>106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105</x:v>
      </x:c>
      <x:c r="F4180" s="0" t="s">
        <x:v>106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105</x:v>
      </x:c>
      <x:c r="F4181" s="0" t="s">
        <x:v>106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7172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105</x:v>
      </x:c>
      <x:c r="F4182" s="0" t="s">
        <x:v>106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789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105</x:v>
      </x:c>
      <x:c r="F4183" s="0" t="s">
        <x:v>106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356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105</x:v>
      </x:c>
      <x:c r="F4184" s="0" t="s">
        <x:v>106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76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105</x:v>
      </x:c>
      <x:c r="F4185" s="0" t="s">
        <x:v>106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105</x:v>
      </x:c>
      <x:c r="F4186" s="0" t="s">
        <x:v>106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105</x:v>
      </x:c>
      <x:c r="F4187" s="0" t="s">
        <x:v>106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5939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105</x:v>
      </x:c>
      <x:c r="F4188" s="0" t="s">
        <x:v>106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3957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105</x:v>
      </x:c>
      <x:c r="F4189" s="0" t="s">
        <x:v>106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453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105</x:v>
      </x:c>
      <x:c r="F4190" s="0" t="s">
        <x:v>106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195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105</x:v>
      </x:c>
      <x:c r="F4191" s="0" t="s">
        <x:v>106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52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105</x:v>
      </x:c>
      <x:c r="F4192" s="0" t="s">
        <x:v>106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105</x:v>
      </x:c>
      <x:c r="F4193" s="0" t="s">
        <x:v>106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105</x:v>
      </x:c>
      <x:c r="F4194" s="0" t="s">
        <x:v>106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3250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105</x:v>
      </x:c>
      <x:c r="F4195" s="0" t="s">
        <x:v>106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3215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105</x:v>
      </x:c>
      <x:c r="F4196" s="0" t="s">
        <x:v>106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336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105</x:v>
      </x:c>
      <x:c r="F4197" s="0" t="s">
        <x:v>106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105</x:v>
      </x:c>
      <x:c r="F4198" s="0" t="s">
        <x:v>106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105</x:v>
      </x:c>
      <x:c r="F4199" s="0" t="s">
        <x:v>106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5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105</x:v>
      </x:c>
      <x:c r="F4200" s="0" t="s">
        <x:v>106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105</x:v>
      </x:c>
      <x:c r="F4201" s="0" t="s">
        <x:v>106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2689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107</x:v>
      </x:c>
      <x:c r="F4202" s="0" t="s">
        <x:v>108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2089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107</x:v>
      </x:c>
      <x:c r="F4203" s="0" t="s">
        <x:v>108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985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107</x:v>
      </x:c>
      <x:c r="F4204" s="0" t="s">
        <x:v>108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929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107</x:v>
      </x:c>
      <x:c r="F4205" s="0" t="s">
        <x:v>108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101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107</x:v>
      </x:c>
      <x:c r="F4206" s="0" t="s">
        <x:v>108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107</x:v>
      </x:c>
      <x:c r="F4207" s="0" t="s">
        <x:v>108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107</x:v>
      </x:c>
      <x:c r="F4208" s="0" t="s">
        <x:v>108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65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107</x:v>
      </x:c>
      <x:c r="F4209" s="0" t="s">
        <x:v>108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898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107</x:v>
      </x:c>
      <x:c r="F4210" s="0" t="s">
        <x:v>108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458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107</x:v>
      </x:c>
      <x:c r="F4211" s="0" t="s">
        <x:v>108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349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107</x:v>
      </x:c>
      <x:c r="F4212" s="0" t="s">
        <x:v>108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42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107</x:v>
      </x:c>
      <x:c r="F4213" s="0" t="s">
        <x:v>108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107</x:v>
      </x:c>
      <x:c r="F4214" s="0" t="s">
        <x:v>108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107</x:v>
      </x:c>
      <x:c r="F4215" s="0" t="s">
        <x:v>108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45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107</x:v>
      </x:c>
      <x:c r="F4216" s="0" t="s">
        <x:v>108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1191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107</x:v>
      </x:c>
      <x:c r="F4217" s="0" t="s">
        <x:v>108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527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107</x:v>
      </x:c>
      <x:c r="F4218" s="0" t="s">
        <x:v>108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580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107</x:v>
      </x:c>
      <x:c r="F4219" s="0" t="s">
        <x:v>108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59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107</x:v>
      </x:c>
      <x:c r="F4220" s="0" t="s">
        <x:v>108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107</x:v>
      </x:c>
      <x:c r="F4221" s="0" t="s">
        <x:v>108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107</x:v>
      </x:c>
      <x:c r="F4222" s="0" t="s">
        <x:v>108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107</x:v>
      </x:c>
      <x:c r="F4223" s="0" t="s">
        <x:v>108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1706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107</x:v>
      </x:c>
      <x:c r="F4224" s="0" t="s">
        <x:v>108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866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107</x:v>
      </x:c>
      <x:c r="F4225" s="0" t="s">
        <x:v>108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655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107</x:v>
      </x:c>
      <x:c r="F4226" s="0" t="s">
        <x:v>108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70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107</x:v>
      </x:c>
      <x:c r="F4227" s="0" t="s">
        <x:v>108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107</x:v>
      </x:c>
      <x:c r="F4228" s="0" t="s">
        <x:v>108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107</x:v>
      </x:c>
      <x:c r="F4229" s="0" t="s">
        <x:v>108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110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107</x:v>
      </x:c>
      <x:c r="F4230" s="0" t="s">
        <x:v>108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799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107</x:v>
      </x:c>
      <x:c r="F4231" s="0" t="s">
        <x:v>108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421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107</x:v>
      </x:c>
      <x:c r="F4232" s="0" t="s">
        <x:v>108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285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107</x:v>
      </x:c>
      <x:c r="F4233" s="0" t="s">
        <x:v>108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28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107</x:v>
      </x:c>
      <x:c r="F4234" s="0" t="s">
        <x:v>108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107</x:v>
      </x:c>
      <x:c r="F4235" s="0" t="s">
        <x:v>108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107</x:v>
      </x:c>
      <x:c r="F4236" s="0" t="s">
        <x:v>108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61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107</x:v>
      </x:c>
      <x:c r="F4237" s="0" t="s">
        <x:v>108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907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107</x:v>
      </x:c>
      <x:c r="F4238" s="0" t="s">
        <x:v>108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445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107</x:v>
      </x:c>
      <x:c r="F4239" s="0" t="s">
        <x:v>108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370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107</x:v>
      </x:c>
      <x:c r="F4240" s="0" t="s">
        <x:v>108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107</x:v>
      </x:c>
      <x:c r="F4241" s="0" t="s">
        <x:v>108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107</x:v>
      </x:c>
      <x:c r="F4242" s="0" t="s">
        <x:v>108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107</x:v>
      </x:c>
      <x:c r="F4243" s="0" t="s">
        <x:v>108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49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109</x:v>
      </x:c>
      <x:c r="F4244" s="0" t="s">
        <x:v>110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8334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109</x:v>
      </x:c>
      <x:c r="F4245" s="0" t="s">
        <x:v>110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4648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109</x:v>
      </x:c>
      <x:c r="F4246" s="0" t="s">
        <x:v>110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3041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109</x:v>
      </x:c>
      <x:c r="F4247" s="0" t="s">
        <x:v>110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389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109</x:v>
      </x:c>
      <x:c r="F4248" s="0" t="s">
        <x:v>110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35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109</x:v>
      </x:c>
      <x:c r="F4249" s="0" t="s">
        <x:v>110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109</x:v>
      </x:c>
      <x:c r="F4250" s="0" t="s">
        <x:v>110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216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109</x:v>
      </x:c>
      <x:c r="F4251" s="0" t="s">
        <x:v>110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4309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109</x:v>
      </x:c>
      <x:c r="F4252" s="0" t="s">
        <x:v>110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2525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109</x:v>
      </x:c>
      <x:c r="F4253" s="0" t="s">
        <x:v>110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1461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109</x:v>
      </x:c>
      <x:c r="F4254" s="0" t="s">
        <x:v>110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170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109</x:v>
      </x:c>
      <x:c r="F4255" s="0" t="s">
        <x:v>110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109</x:v>
      </x:c>
      <x:c r="F4256" s="0" t="s">
        <x:v>110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109</x:v>
      </x:c>
      <x:c r="F4257" s="0" t="s">
        <x:v>110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132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109</x:v>
      </x:c>
      <x:c r="F4258" s="0" t="s">
        <x:v>110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4025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109</x:v>
      </x:c>
      <x:c r="F4259" s="0" t="s">
        <x:v>110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2123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109</x:v>
      </x:c>
      <x:c r="F4260" s="0" t="s">
        <x:v>110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1580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109</x:v>
      </x:c>
      <x:c r="F4261" s="0" t="s">
        <x:v>110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219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109</x:v>
      </x:c>
      <x:c r="F4262" s="0" t="s">
        <x:v>110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109</x:v>
      </x:c>
      <x:c r="F4263" s="0" t="s">
        <x:v>110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109</x:v>
      </x:c>
      <x:c r="F4264" s="0" t="s">
        <x:v>110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109</x:v>
      </x:c>
      <x:c r="F4265" s="0" t="s">
        <x:v>110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5922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109</x:v>
      </x:c>
      <x:c r="F4266" s="0" t="s">
        <x:v>110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3566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109</x:v>
      </x:c>
      <x:c r="F4267" s="0" t="s">
        <x:v>110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1834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109</x:v>
      </x:c>
      <x:c r="F4268" s="0" t="s">
        <x:v>110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229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109</x:v>
      </x:c>
      <x:c r="F4269" s="0" t="s">
        <x:v>110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109</x:v>
      </x:c>
      <x:c r="F4270" s="0" t="s">
        <x:v>110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109</x:v>
      </x:c>
      <x:c r="F4271" s="0" t="s">
        <x:v>110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271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109</x:v>
      </x:c>
      <x:c r="F4272" s="0" t="s">
        <x:v>110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3142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109</x:v>
      </x:c>
      <x:c r="F4273" s="0" t="s">
        <x:v>110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1932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109</x:v>
      </x:c>
      <x:c r="F4274" s="0" t="s">
        <x:v>110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929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109</x:v>
      </x:c>
      <x:c r="F4275" s="0" t="s">
        <x:v>110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109</x:v>
      </x:c>
      <x:c r="F4276" s="0" t="s">
        <x:v>110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109</x:v>
      </x:c>
      <x:c r="F4277" s="0" t="s">
        <x:v>110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109</x:v>
      </x:c>
      <x:c r="F4278" s="0" t="s">
        <x:v>110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160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109</x:v>
      </x:c>
      <x:c r="F4279" s="0" t="s">
        <x:v>110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2780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109</x:v>
      </x:c>
      <x:c r="F4280" s="0" t="s">
        <x:v>110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1634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109</x:v>
      </x:c>
      <x:c r="F4281" s="0" t="s">
        <x:v>110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905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109</x:v>
      </x:c>
      <x:c r="F4282" s="0" t="s">
        <x:v>110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122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109</x:v>
      </x:c>
      <x:c r="F4283" s="0" t="s">
        <x:v>110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109</x:v>
      </x:c>
      <x:c r="F4284" s="0" t="s">
        <x:v>110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109</x:v>
      </x:c>
      <x:c r="F4285" s="0" t="s">
        <x:v>110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111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111</x:v>
      </x:c>
      <x:c r="F4286" s="0" t="s">
        <x:v>112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939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111</x:v>
      </x:c>
      <x:c r="F4287" s="0" t="s">
        <x:v>112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705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111</x:v>
      </x:c>
      <x:c r="F4288" s="0" t="s">
        <x:v>112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211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111</x:v>
      </x:c>
      <x:c r="F4289" s="0" t="s">
        <x:v>112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111</x:v>
      </x:c>
      <x:c r="F4290" s="0" t="s">
        <x:v>112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111</x:v>
      </x:c>
      <x:c r="F4291" s="0" t="s">
        <x:v>112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111</x:v>
      </x:c>
      <x:c r="F4292" s="0" t="s">
        <x:v>112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111</x:v>
      </x:c>
      <x:c r="F4293" s="0" t="s">
        <x:v>112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356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111</x:v>
      </x:c>
      <x:c r="F4294" s="0" t="s">
        <x:v>112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273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111</x:v>
      </x:c>
      <x:c r="F4295" s="0" t="s">
        <x:v>112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75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111</x:v>
      </x:c>
      <x:c r="F4296" s="0" t="s">
        <x:v>112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111</x:v>
      </x:c>
      <x:c r="F4297" s="0" t="s">
        <x:v>112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111</x:v>
      </x:c>
      <x:c r="F4298" s="0" t="s">
        <x:v>112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111</x:v>
      </x:c>
      <x:c r="F4299" s="0" t="s">
        <x:v>112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5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111</x:v>
      </x:c>
      <x:c r="F4300" s="0" t="s">
        <x:v>112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583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111</x:v>
      </x:c>
      <x:c r="F4301" s="0" t="s">
        <x:v>112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432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111</x:v>
      </x:c>
      <x:c r="F4302" s="0" t="s">
        <x:v>112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136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111</x:v>
      </x:c>
      <x:c r="F4303" s="0" t="s">
        <x:v>112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111</x:v>
      </x:c>
      <x:c r="F4304" s="0" t="s">
        <x:v>112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111</x:v>
      </x:c>
      <x:c r="F4305" s="0" t="s">
        <x:v>112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111</x:v>
      </x:c>
      <x:c r="F4306" s="0" t="s">
        <x:v>112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111</x:v>
      </x:c>
      <x:c r="F4307" s="0" t="s">
        <x:v>112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1792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111</x:v>
      </x:c>
      <x:c r="F4308" s="0" t="s">
        <x:v>112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1315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111</x:v>
      </x:c>
      <x:c r="F4309" s="0" t="s">
        <x:v>112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111</x:v>
      </x:c>
      <x:c r="F4310" s="0" t="s">
        <x:v>112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22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111</x:v>
      </x:c>
      <x:c r="F4311" s="0" t="s">
        <x:v>112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111</x:v>
      </x:c>
      <x:c r="F4312" s="0" t="s">
        <x:v>112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111</x:v>
      </x:c>
      <x:c r="F4313" s="0" t="s">
        <x:v>112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42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111</x:v>
      </x:c>
      <x:c r="F4314" s="0" t="s">
        <x:v>112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718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111</x:v>
      </x:c>
      <x:c r="F4315" s="0" t="s">
        <x:v>112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528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111</x:v>
      </x:c>
      <x:c r="F4316" s="0" t="s">
        <x:v>112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159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111</x:v>
      </x:c>
      <x:c r="F4317" s="0" t="s">
        <x:v>112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111</x:v>
      </x:c>
      <x:c r="F4318" s="0" t="s">
        <x:v>112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111</x:v>
      </x:c>
      <x:c r="F4319" s="0" t="s">
        <x:v>112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111</x:v>
      </x:c>
      <x:c r="F4320" s="0" t="s">
        <x:v>112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23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111</x:v>
      </x:c>
      <x:c r="F4321" s="0" t="s">
        <x:v>112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1074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111</x:v>
      </x:c>
      <x:c r="F4322" s="0" t="s">
        <x:v>112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787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111</x:v>
      </x:c>
      <x:c r="F4323" s="0" t="s">
        <x:v>112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111</x:v>
      </x:c>
      <x:c r="F4324" s="0" t="s">
        <x:v>112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14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111</x:v>
      </x:c>
      <x:c r="F4325" s="0" t="s">
        <x:v>112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111</x:v>
      </x:c>
      <x:c r="F4326" s="0" t="s">
        <x:v>112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111</x:v>
      </x:c>
      <x:c r="F4327" s="0" t="s">
        <x:v>112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19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113</x:v>
      </x:c>
      <x:c r="F4328" s="0" t="s">
        <x:v>114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1059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113</x:v>
      </x:c>
      <x:c r="F4329" s="0" t="s">
        <x:v>114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653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113</x:v>
      </x:c>
      <x:c r="F4330" s="0" t="s">
        <x:v>114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318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113</x:v>
      </x:c>
      <x:c r="F4331" s="0" t="s">
        <x:v>114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47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113</x:v>
      </x:c>
      <x:c r="F4332" s="0" t="s">
        <x:v>114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113</x:v>
      </x:c>
      <x:c r="F4333" s="0" t="s">
        <x:v>114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113</x:v>
      </x:c>
      <x:c r="F4334" s="0" t="s">
        <x:v>114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113</x:v>
      </x:c>
      <x:c r="F4335" s="0" t="s">
        <x:v>114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525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113</x:v>
      </x:c>
      <x:c r="F4336" s="0" t="s">
        <x:v>114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318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113</x:v>
      </x:c>
      <x:c r="F4337" s="0" t="s">
        <x:v>114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162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23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20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113</x:v>
      </x:c>
      <x:c r="F4342" s="0" t="s">
        <x:v>114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534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113</x:v>
      </x:c>
      <x:c r="F4343" s="0" t="s">
        <x:v>114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335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113</x:v>
      </x:c>
      <x:c r="F4344" s="0" t="s">
        <x:v>114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156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113</x:v>
      </x:c>
      <x:c r="F4345" s="0" t="s">
        <x:v>114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113</x:v>
      </x:c>
      <x:c r="F4346" s="0" t="s">
        <x:v>114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113</x:v>
      </x:c>
      <x:c r="F4347" s="0" t="s">
        <x:v>114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113</x:v>
      </x:c>
      <x:c r="F4348" s="0" t="s">
        <x:v>114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113</x:v>
      </x:c>
      <x:c r="F4349" s="0" t="s">
        <x:v>114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1374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113</x:v>
      </x:c>
      <x:c r="F4350" s="0" t="s">
        <x:v>114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866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113</x:v>
      </x:c>
      <x:c r="F4351" s="0" t="s">
        <x:v>114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403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113</x:v>
      </x:c>
      <x:c r="F4352" s="0" t="s">
        <x:v>114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45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113</x:v>
      </x:c>
      <x:c r="F4353" s="0" t="s">
        <x:v>114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113</x:v>
      </x:c>
      <x:c r="F4354" s="0" t="s">
        <x:v>114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113</x:v>
      </x:c>
      <x:c r="F4355" s="0" t="s">
        <x:v>114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53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113</x:v>
      </x:c>
      <x:c r="F4356" s="0" t="s">
        <x:v>114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663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113</x:v>
      </x:c>
      <x:c r="F4357" s="0" t="s">
        <x:v>114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435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113</x:v>
      </x:c>
      <x:c r="F4358" s="0" t="s">
        <x:v>114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176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113</x:v>
      </x:c>
      <x:c r="F4359" s="0" t="s">
        <x:v>114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113</x:v>
      </x:c>
      <x:c r="F4360" s="0" t="s">
        <x:v>114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113</x:v>
      </x:c>
      <x:c r="F4361" s="0" t="s">
        <x:v>114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113</x:v>
      </x:c>
      <x:c r="F4362" s="0" t="s">
        <x:v>114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30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113</x:v>
      </x:c>
      <x:c r="F4363" s="0" t="s">
        <x:v>114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711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113</x:v>
      </x:c>
      <x:c r="F4364" s="0" t="s">
        <x:v>114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431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113</x:v>
      </x:c>
      <x:c r="F4365" s="0" t="s">
        <x:v>114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227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113</x:v>
      </x:c>
      <x:c r="F4366" s="0" t="s">
        <x:v>114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113</x:v>
      </x:c>
      <x:c r="F4367" s="0" t="s">
        <x:v>114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3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113</x:v>
      </x:c>
      <x:c r="F4368" s="0" t="s">
        <x:v>114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113</x:v>
      </x:c>
      <x:c r="F4369" s="0" t="s">
        <x:v>114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52</x:v>
      </x:c>
      <x:c r="F4370" s="0" t="s">
        <x:v>115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354543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52</x:v>
      </x:c>
      <x:c r="F4371" s="0" t="s">
        <x:v>115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236333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52</x:v>
      </x:c>
      <x:c r="F4372" s="0" t="s">
        <x:v>115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96524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52</x:v>
      </x:c>
      <x:c r="F4373" s="0" t="s">
        <x:v>115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12839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52</x:v>
      </x:c>
      <x:c r="F4374" s="0" t="s">
        <x:v>115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1419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52</x:v>
      </x:c>
      <x:c r="F4375" s="0" t="s">
        <x:v>115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262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52</x:v>
      </x:c>
      <x:c r="F4376" s="0" t="s">
        <x:v>115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7166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52</x:v>
      </x:c>
      <x:c r="F4377" s="0" t="s">
        <x:v>115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170650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52</x:v>
      </x:c>
      <x:c r="F4378" s="0" t="s">
        <x:v>115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114343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52</x:v>
      </x:c>
      <x:c r="F4379" s="0" t="s">
        <x:v>115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45382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52</x:v>
      </x:c>
      <x:c r="F4380" s="0" t="s">
        <x:v>115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6099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52</x:v>
      </x:c>
      <x:c r="F4381" s="0" t="s">
        <x:v>115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679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52</x:v>
      </x:c>
      <x:c r="F4382" s="0" t="s">
        <x:v>115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143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52</x:v>
      </x:c>
      <x:c r="F4383" s="0" t="s">
        <x:v>115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4004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52</x:v>
      </x:c>
      <x:c r="F4384" s="0" t="s">
        <x:v>115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183893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52</x:v>
      </x:c>
      <x:c r="F4385" s="0" t="s">
        <x:v>115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121990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52</x:v>
      </x:c>
      <x:c r="F4386" s="0" t="s">
        <x:v>115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51142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52</x:v>
      </x:c>
      <x:c r="F4387" s="0" t="s">
        <x:v>115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6740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52</x:v>
      </x:c>
      <x:c r="F4388" s="0" t="s">
        <x:v>115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740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52</x:v>
      </x:c>
      <x:c r="F4389" s="0" t="s">
        <x:v>115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119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52</x:v>
      </x:c>
      <x:c r="F4390" s="0" t="s">
        <x:v>115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3162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52</x:v>
      </x:c>
      <x:c r="F4391" s="0" t="s">
        <x:v>115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289953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52</x:v>
      </x:c>
      <x:c r="F4392" s="0" t="s">
        <x:v>115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189703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52</x:v>
      </x:c>
      <x:c r="F4393" s="0" t="s">
        <x:v>115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73202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52</x:v>
      </x:c>
      <x:c r="F4394" s="0" t="s">
        <x:v>115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10805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52</x:v>
      </x:c>
      <x:c r="F4395" s="0" t="s">
        <x:v>115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52</x:v>
      </x:c>
      <x:c r="F4396" s="0" t="s">
        <x:v>115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247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52</x:v>
      </x:c>
      <x:c r="F4397" s="0" t="s">
        <x:v>115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14740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52</x:v>
      </x:c>
      <x:c r="F4398" s="0" t="s">
        <x:v>115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141761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52</x:v>
      </x:c>
      <x:c r="F4399" s="0" t="s">
        <x:v>115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93708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52</x:v>
      </x:c>
      <x:c r="F4400" s="0" t="s">
        <x:v>115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34253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52</x:v>
      </x:c>
      <x:c r="F4401" s="0" t="s">
        <x:v>115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5115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52</x:v>
      </x:c>
      <x:c r="F4402" s="0" t="s">
        <x:v>115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585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52</x:v>
      </x:c>
      <x:c r="F4403" s="0" t="s">
        <x:v>115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126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52</x:v>
      </x:c>
      <x:c r="F4404" s="0" t="s">
        <x:v>115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7974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52</x:v>
      </x:c>
      <x:c r="F4405" s="0" t="s">
        <x:v>115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148192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52</x:v>
      </x:c>
      <x:c r="F4406" s="0" t="s">
        <x:v>115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95995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52</x:v>
      </x:c>
      <x:c r="F4407" s="0" t="s">
        <x:v>115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38949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52</x:v>
      </x:c>
      <x:c r="F4408" s="0" t="s">
        <x:v>115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5690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52</x:v>
      </x:c>
      <x:c r="F4409" s="0" t="s">
        <x:v>115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671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52</x:v>
      </x:c>
      <x:c r="F4410" s="0" t="s">
        <x:v>115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121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52</x:v>
      </x:c>
      <x:c r="F4411" s="0" t="s">
        <x:v>115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6766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54</x:v>
      </x:c>
      <x:c r="F4412" s="0" t="s">
        <x:v>55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291999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54</x:v>
      </x:c>
      <x:c r="F4413" s="0" t="s">
        <x:v>55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200700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54</x:v>
      </x:c>
      <x:c r="F4414" s="0" t="s">
        <x:v>55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74375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54</x:v>
      </x:c>
      <x:c r="F4415" s="0" t="s">
        <x:v>55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12054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54</x:v>
      </x:c>
      <x:c r="F4416" s="0" t="s">
        <x:v>55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1489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54</x:v>
      </x:c>
      <x:c r="F4417" s="0" t="s">
        <x:v>55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280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54</x:v>
      </x:c>
      <x:c r="F4418" s="0" t="s">
        <x:v>55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3101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54</x:v>
      </x:c>
      <x:c r="F4419" s="0" t="s">
        <x:v>55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142768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54</x:v>
      </x:c>
      <x:c r="F4420" s="0" t="s">
        <x:v>55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96746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54</x:v>
      </x:c>
      <x:c r="F4421" s="0" t="s">
        <x:v>55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37324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54</x:v>
      </x:c>
      <x:c r="F4422" s="0" t="s">
        <x:v>55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6058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54</x:v>
      </x:c>
      <x:c r="F4423" s="0" t="s">
        <x:v>55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727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54</x:v>
      </x:c>
      <x:c r="F4424" s="0" t="s">
        <x:v>55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142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54</x:v>
      </x:c>
      <x:c r="F4425" s="0" t="s">
        <x:v>55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1771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54</x:v>
      </x:c>
      <x:c r="F4426" s="0" t="s">
        <x:v>55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149231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54</x:v>
      </x:c>
      <x:c r="F4427" s="0" t="s">
        <x:v>55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103954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54</x:v>
      </x:c>
      <x:c r="F4428" s="0" t="s">
        <x:v>55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37051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54</x:v>
      </x:c>
      <x:c r="F4429" s="0" t="s">
        <x:v>55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5996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54</x:v>
      </x:c>
      <x:c r="F4430" s="0" t="s">
        <x:v>55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762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54</x:v>
      </x:c>
      <x:c r="F4431" s="0" t="s">
        <x:v>55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138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54</x:v>
      </x:c>
      <x:c r="F4432" s="0" t="s">
        <x:v>55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1330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54</x:v>
      </x:c>
      <x:c r="F4433" s="0" t="s">
        <x:v>55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261648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54</x:v>
      </x:c>
      <x:c r="F4434" s="0" t="s">
        <x:v>55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176406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54</x:v>
      </x:c>
      <x:c r="F4435" s="0" t="s">
        <x:v>55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66939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54</x:v>
      </x:c>
      <x:c r="F4436" s="0" t="s">
        <x:v>55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11393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54</x:v>
      </x:c>
      <x:c r="F4437" s="0" t="s">
        <x:v>55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1546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54</x:v>
      </x:c>
      <x:c r="F4438" s="0" t="s">
        <x:v>55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273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54</x:v>
      </x:c>
      <x:c r="F4439" s="0" t="s">
        <x:v>55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5091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54</x:v>
      </x:c>
      <x:c r="F4440" s="0" t="s">
        <x:v>55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124726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54</x:v>
      </x:c>
      <x:c r="F4441" s="0" t="s">
        <x:v>55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83562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54</x:v>
      </x:c>
      <x:c r="F4442" s="0" t="s">
        <x:v>55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32089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54</x:v>
      </x:c>
      <x:c r="F4443" s="0" t="s">
        <x:v>55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5478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54</x:v>
      </x:c>
      <x:c r="F4444" s="0" t="s">
        <x:v>55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690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54</x:v>
      </x:c>
      <x:c r="F4445" s="0" t="s">
        <x:v>55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134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54</x:v>
      </x:c>
      <x:c r="F4446" s="0" t="s">
        <x:v>55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2773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136922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54</x:v>
      </x:c>
      <x:c r="F4448" s="0" t="s">
        <x:v>55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92844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54</x:v>
      </x:c>
      <x:c r="F4449" s="0" t="s">
        <x:v>55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34850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54</x:v>
      </x:c>
      <x:c r="F4450" s="0" t="s">
        <x:v>55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5915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54</x:v>
      </x:c>
      <x:c r="F4451" s="0" t="s">
        <x:v>55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856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54</x:v>
      </x:c>
      <x:c r="F4452" s="0" t="s">
        <x:v>55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139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54</x:v>
      </x:c>
      <x:c r="F4453" s="0" t="s">
        <x:v>55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2318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77</x:v>
      </x:c>
      <x:c r="F4454" s="0" t="s">
        <x:v>78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7934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77</x:v>
      </x:c>
      <x:c r="F4455" s="0" t="s">
        <x:v>78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4875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77</x:v>
      </x:c>
      <x:c r="F4456" s="0" t="s">
        <x:v>78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2443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77</x:v>
      </x:c>
      <x:c r="F4457" s="0" t="s">
        <x:v>78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461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77</x:v>
      </x:c>
      <x:c r="F4458" s="0" t="s">
        <x:v>78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48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77</x:v>
      </x:c>
      <x:c r="F4459" s="0" t="s">
        <x:v>78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77</x:v>
      </x:c>
      <x:c r="F4460" s="0" t="s">
        <x:v>78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77</x:v>
      </x:c>
      <x:c r="F4461" s="0" t="s">
        <x:v>78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3801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77</x:v>
      </x:c>
      <x:c r="F4462" s="0" t="s">
        <x:v>78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2359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77</x:v>
      </x:c>
      <x:c r="F4463" s="0" t="s">
        <x:v>78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1156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77</x:v>
      </x:c>
      <x:c r="F4464" s="0" t="s">
        <x:v>78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210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77</x:v>
      </x:c>
      <x:c r="F4465" s="0" t="s">
        <x:v>78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77</x:v>
      </x:c>
      <x:c r="F4466" s="0" t="s">
        <x:v>78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77</x:v>
      </x:c>
      <x:c r="F4467" s="0" t="s">
        <x:v>78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53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77</x:v>
      </x:c>
      <x:c r="F4468" s="0" t="s">
        <x:v>78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4133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77</x:v>
      </x:c>
      <x:c r="F4469" s="0" t="s">
        <x:v>78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2516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77</x:v>
      </x:c>
      <x:c r="F4470" s="0" t="s">
        <x:v>78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1287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77</x:v>
      </x:c>
      <x:c r="F4471" s="0" t="s">
        <x:v>78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251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77</x:v>
      </x:c>
      <x:c r="F4472" s="0" t="s">
        <x:v>78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29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77</x:v>
      </x:c>
      <x:c r="F4473" s="0" t="s">
        <x:v>78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77</x:v>
      </x:c>
      <x:c r="F4474" s="0" t="s">
        <x:v>78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45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5980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3485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1846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415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52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175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77</x:v>
      </x:c>
      <x:c r="F4482" s="0" t="s">
        <x:v>78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2891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77</x:v>
      </x:c>
      <x:c r="F4483" s="0" t="s">
        <x:v>78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1733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77</x:v>
      </x:c>
      <x:c r="F4484" s="0" t="s">
        <x:v>78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847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77</x:v>
      </x:c>
      <x:c r="F4485" s="0" t="s">
        <x:v>78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202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77</x:v>
      </x:c>
      <x:c r="F4486" s="0" t="s">
        <x:v>78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77</x:v>
      </x:c>
      <x:c r="F4487" s="0" t="s">
        <x:v>78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77</x:v>
      </x:c>
      <x:c r="F4488" s="0" t="s">
        <x:v>78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85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77</x:v>
      </x:c>
      <x:c r="F4489" s="0" t="s">
        <x:v>78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3089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77</x:v>
      </x:c>
      <x:c r="F4490" s="0" t="s">
        <x:v>78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1752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77</x:v>
      </x:c>
      <x:c r="F4491" s="0" t="s">
        <x:v>78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999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77</x:v>
      </x:c>
      <x:c r="F4492" s="0" t="s">
        <x:v>78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213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77</x:v>
      </x:c>
      <x:c r="F4493" s="0" t="s">
        <x:v>78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32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77</x:v>
      </x:c>
      <x:c r="F4494" s="0" t="s">
        <x:v>78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77</x:v>
      </x:c>
      <x:c r="F4495" s="0" t="s">
        <x:v>78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90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79</x:v>
      </x:c>
      <x:c r="F4496" s="0" t="s">
        <x:v>80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1842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79</x:v>
      </x:c>
      <x:c r="F4497" s="0" t="s">
        <x:v>80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1135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79</x:v>
      </x:c>
      <x:c r="F4498" s="0" t="s">
        <x:v>80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593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79</x:v>
      </x:c>
      <x:c r="F4499" s="0" t="s">
        <x:v>80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62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79</x:v>
      </x:c>
      <x:c r="F4500" s="0" t="s">
        <x:v>80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79</x:v>
      </x:c>
      <x:c r="F4501" s="0" t="s">
        <x:v>80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79</x:v>
      </x:c>
      <x:c r="F4502" s="0" t="s">
        <x:v>80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79</x:v>
      </x:c>
      <x:c r="F4503" s="0" t="s">
        <x:v>80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930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79</x:v>
      </x:c>
      <x:c r="F4504" s="0" t="s">
        <x:v>80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558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79</x:v>
      </x:c>
      <x:c r="F4505" s="0" t="s">
        <x:v>80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305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79</x:v>
      </x:c>
      <x:c r="F4506" s="0" t="s">
        <x:v>80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33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79</x:v>
      </x:c>
      <x:c r="F4507" s="0" t="s">
        <x:v>80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79</x:v>
      </x:c>
      <x:c r="F4508" s="0" t="s">
        <x:v>80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79</x:v>
      </x:c>
      <x:c r="F4509" s="0" t="s">
        <x:v>80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31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79</x:v>
      </x:c>
      <x:c r="F4510" s="0" t="s">
        <x:v>80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912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79</x:v>
      </x:c>
      <x:c r="F4511" s="0" t="s">
        <x:v>80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577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79</x:v>
      </x:c>
      <x:c r="F4512" s="0" t="s">
        <x:v>80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288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79</x:v>
      </x:c>
      <x:c r="F4513" s="0" t="s">
        <x:v>80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29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79</x:v>
      </x:c>
      <x:c r="F4514" s="0" t="s">
        <x:v>80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79</x:v>
      </x:c>
      <x:c r="F4515" s="0" t="s">
        <x:v>80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79</x:v>
      </x:c>
      <x:c r="F4516" s="0" t="s">
        <x:v>80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79</x:v>
      </x:c>
      <x:c r="F4517" s="0" t="s">
        <x:v>80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1649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79</x:v>
      </x:c>
      <x:c r="F4518" s="0" t="s">
        <x:v>80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1051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79</x:v>
      </x:c>
      <x:c r="F4519" s="0" t="s">
        <x:v>80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451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79</x:v>
      </x:c>
      <x:c r="F4520" s="0" t="s">
        <x:v>80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62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79</x:v>
      </x:c>
      <x:c r="F4521" s="0" t="s">
        <x:v>80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79</x:v>
      </x:c>
      <x:c r="F4522" s="0" t="s">
        <x:v>80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79</x:v>
      </x:c>
      <x:c r="F4523" s="0" t="s">
        <x:v>80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79</x:v>
      </x:c>
      <x:c r="F4524" s="0" t="s">
        <x:v>80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896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79</x:v>
      </x:c>
      <x:c r="F4525" s="0" t="s">
        <x:v>80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583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79</x:v>
      </x:c>
      <x:c r="F4526" s="0" t="s">
        <x:v>80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237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79</x:v>
      </x:c>
      <x:c r="F4527" s="0" t="s">
        <x:v>80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79</x:v>
      </x:c>
      <x:c r="F4528" s="0" t="s">
        <x:v>80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79</x:v>
      </x:c>
      <x:c r="F4529" s="0" t="s">
        <x:v>80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79</x:v>
      </x:c>
      <x:c r="F4530" s="0" t="s">
        <x:v>80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79</x:v>
      </x:c>
      <x:c r="F4531" s="0" t="s">
        <x:v>80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753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79</x:v>
      </x:c>
      <x:c r="F4532" s="0" t="s">
        <x:v>80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79</x:v>
      </x:c>
      <x:c r="F4533" s="0" t="s">
        <x:v>80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214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79</x:v>
      </x:c>
      <x:c r="F4534" s="0" t="s">
        <x:v>80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37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79</x:v>
      </x:c>
      <x:c r="F4535" s="0" t="s">
        <x:v>80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79</x:v>
      </x:c>
      <x:c r="F4536" s="0" t="s">
        <x:v>80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79</x:v>
      </x:c>
      <x:c r="F4537" s="0" t="s">
        <x:v>80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32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81</x:v>
      </x:c>
      <x:c r="F4538" s="0" t="s">
        <x:v>82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1668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81</x:v>
      </x:c>
      <x:c r="F4539" s="0" t="s">
        <x:v>82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1029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81</x:v>
      </x:c>
      <x:c r="F4540" s="0" t="s">
        <x:v>82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540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81</x:v>
      </x:c>
      <x:c r="F4541" s="0" t="s">
        <x:v>82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51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81</x:v>
      </x:c>
      <x:c r="F4542" s="0" t="s">
        <x:v>82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81</x:v>
      </x:c>
      <x:c r="F4543" s="0" t="s">
        <x:v>82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81</x:v>
      </x:c>
      <x:c r="F4544" s="0" t="s">
        <x:v>82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81</x:v>
      </x:c>
      <x:c r="F4545" s="0" t="s">
        <x:v>82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667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81</x:v>
      </x:c>
      <x:c r="F4546" s="0" t="s">
        <x:v>82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389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81</x:v>
      </x:c>
      <x:c r="F4547" s="0" t="s">
        <x:v>82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225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81</x:v>
      </x:c>
      <x:c r="F4548" s="0" t="s">
        <x:v>82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81</x:v>
      </x:c>
      <x:c r="F4549" s="0" t="s">
        <x:v>82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81</x:v>
      </x:c>
      <x:c r="F4550" s="0" t="s">
        <x:v>82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81</x:v>
      </x:c>
      <x:c r="F4551" s="0" t="s">
        <x:v>82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81</x:v>
      </x:c>
      <x:c r="F4552" s="0" t="s">
        <x:v>82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1001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81</x:v>
      </x:c>
      <x:c r="F4553" s="0" t="s">
        <x:v>82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640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81</x:v>
      </x:c>
      <x:c r="F4554" s="0" t="s">
        <x:v>82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315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81</x:v>
      </x:c>
      <x:c r="F4555" s="0" t="s">
        <x:v>82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25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81</x:v>
      </x:c>
      <x:c r="F4556" s="0" t="s">
        <x:v>82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81</x:v>
      </x:c>
      <x:c r="F4557" s="0" t="s">
        <x:v>82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81</x:v>
      </x:c>
      <x:c r="F4558" s="0" t="s">
        <x:v>82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16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81</x:v>
      </x:c>
      <x:c r="F4559" s="0" t="s">
        <x:v>82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1335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81</x:v>
      </x:c>
      <x:c r="F4560" s="0" t="s">
        <x:v>82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746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81</x:v>
      </x:c>
      <x:c r="F4561" s="0" t="s">
        <x:v>82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456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81</x:v>
      </x:c>
      <x:c r="F4562" s="0" t="s">
        <x:v>82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60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81</x:v>
      </x:c>
      <x:c r="F4563" s="0" t="s">
        <x:v>82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81</x:v>
      </x:c>
      <x:c r="F4564" s="0" t="s">
        <x:v>82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81</x:v>
      </x:c>
      <x:c r="F4565" s="0" t="s">
        <x:v>82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71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81</x:v>
      </x:c>
      <x:c r="F4566" s="0" t="s">
        <x:v>82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543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81</x:v>
      </x:c>
      <x:c r="F4567" s="0" t="s">
        <x:v>82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81</x:v>
      </x:c>
      <x:c r="F4568" s="0" t="s">
        <x:v>82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189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81</x:v>
      </x:c>
      <x:c r="F4569" s="0" t="s">
        <x:v>82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21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81</x:v>
      </x:c>
      <x:c r="F4570" s="0" t="s">
        <x:v>82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81</x:v>
      </x:c>
      <x:c r="F4571" s="0" t="s">
        <x:v>82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81</x:v>
      </x:c>
      <x:c r="F4572" s="0" t="s">
        <x:v>82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33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81</x:v>
      </x:c>
      <x:c r="F4573" s="0" t="s">
        <x:v>82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792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81</x:v>
      </x:c>
      <x:c r="F4574" s="0" t="s">
        <x:v>82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447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81</x:v>
      </x:c>
      <x:c r="F4575" s="0" t="s">
        <x:v>82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267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81</x:v>
      </x:c>
      <x:c r="F4576" s="0" t="s">
        <x:v>82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81</x:v>
      </x:c>
      <x:c r="F4577" s="0" t="s">
        <x:v>82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81</x:v>
      </x:c>
      <x:c r="F4578" s="0" t="s">
        <x:v>82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81</x:v>
      </x:c>
      <x:c r="F4579" s="0" t="s">
        <x:v>82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38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83</x:v>
      </x:c>
      <x:c r="F4580" s="0" t="s">
        <x:v>84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1778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83</x:v>
      </x:c>
      <x:c r="F4581" s="0" t="s">
        <x:v>84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1133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83</x:v>
      </x:c>
      <x:c r="F4582" s="0" t="s">
        <x:v>84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554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83</x:v>
      </x:c>
      <x:c r="F4583" s="0" t="s">
        <x:v>84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83</x:v>
      </x:c>
      <x:c r="F4584" s="0" t="s">
        <x:v>84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83</x:v>
      </x:c>
      <x:c r="F4585" s="0" t="s">
        <x:v>84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83</x:v>
      </x:c>
      <x:c r="F4586" s="0" t="s">
        <x:v>84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31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83</x:v>
      </x:c>
      <x:c r="F4587" s="0" t="s">
        <x:v>84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980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83</x:v>
      </x:c>
      <x:c r="F4588" s="0" t="s">
        <x:v>84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653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83</x:v>
      </x:c>
      <x:c r="F4589" s="0" t="s">
        <x:v>84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278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83</x:v>
      </x:c>
      <x:c r="F4590" s="0" t="s">
        <x:v>84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26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83</x:v>
      </x:c>
      <x:c r="F4591" s="0" t="s">
        <x:v>84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83</x:v>
      </x:c>
      <x:c r="F4592" s="0" t="s">
        <x:v>84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83</x:v>
      </x:c>
      <x:c r="F4593" s="0" t="s">
        <x:v>84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83</x:v>
      </x:c>
      <x:c r="F4594" s="0" t="s">
        <x:v>84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798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83</x:v>
      </x:c>
      <x:c r="F4595" s="0" t="s">
        <x:v>84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480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276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83</x:v>
      </x:c>
      <x:c r="F4597" s="0" t="s">
        <x:v>84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30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83</x:v>
      </x:c>
      <x:c r="F4598" s="0" t="s">
        <x:v>84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83</x:v>
      </x:c>
      <x:c r="F4599" s="0" t="s">
        <x:v>84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83</x:v>
      </x:c>
      <x:c r="F4600" s="0" t="s">
        <x:v>84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12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83</x:v>
      </x:c>
      <x:c r="F4601" s="0" t="s">
        <x:v>84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2304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83</x:v>
      </x:c>
      <x:c r="F4602" s="0" t="s">
        <x:v>84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1452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83</x:v>
      </x:c>
      <x:c r="F4603" s="0" t="s">
        <x:v>84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722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83</x:v>
      </x:c>
      <x:c r="F4604" s="0" t="s">
        <x:v>84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56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83</x:v>
      </x:c>
      <x:c r="F4605" s="0" t="s">
        <x:v>84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83</x:v>
      </x:c>
      <x:c r="F4606" s="0" t="s">
        <x:v>84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83</x:v>
      </x:c>
      <x:c r="F4607" s="0" t="s">
        <x:v>84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83</x:v>
      </x:c>
      <x:c r="F4608" s="0" t="s">
        <x:v>84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1246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83</x:v>
      </x:c>
      <x:c r="F4609" s="0" t="s">
        <x:v>84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825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83</x:v>
      </x:c>
      <x:c r="F4610" s="0" t="s">
        <x:v>84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356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83</x:v>
      </x:c>
      <x:c r="F4611" s="0" t="s">
        <x:v>84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24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83</x:v>
      </x:c>
      <x:c r="F4612" s="0" t="s">
        <x:v>84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83</x:v>
      </x:c>
      <x:c r="F4613" s="0" t="s">
        <x:v>84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83</x:v>
      </x:c>
      <x:c r="F4614" s="0" t="s">
        <x:v>84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41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83</x:v>
      </x:c>
      <x:c r="F4615" s="0" t="s">
        <x:v>84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1058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83</x:v>
      </x:c>
      <x:c r="F4616" s="0" t="s">
        <x:v>84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627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83</x:v>
      </x:c>
      <x:c r="F4617" s="0" t="s">
        <x:v>84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366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83</x:v>
      </x:c>
      <x:c r="F4618" s="0" t="s">
        <x:v>84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83</x:v>
      </x:c>
      <x:c r="F4619" s="0" t="s">
        <x:v>84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83</x:v>
      </x:c>
      <x:c r="F4620" s="0" t="s">
        <x:v>84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83</x:v>
      </x:c>
      <x:c r="F4621" s="0" t="s">
        <x:v>84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33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85</x:v>
      </x:c>
      <x:c r="F4622" s="0" t="s">
        <x:v>86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1662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85</x:v>
      </x:c>
      <x:c r="F4623" s="0" t="s">
        <x:v>86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1059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85</x:v>
      </x:c>
      <x:c r="F4624" s="0" t="s">
        <x:v>86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515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85</x:v>
      </x:c>
      <x:c r="F4625" s="0" t="s">
        <x:v>86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42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85</x:v>
      </x:c>
      <x:c r="F4626" s="0" t="s">
        <x:v>86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85</x:v>
      </x:c>
      <x:c r="F4627" s="0" t="s">
        <x:v>86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85</x:v>
      </x:c>
      <x:c r="F4628" s="0" t="s">
        <x:v>86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44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85</x:v>
      </x:c>
      <x:c r="F4629" s="0" t="s">
        <x:v>86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694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85</x:v>
      </x:c>
      <x:c r="F4630" s="0" t="s">
        <x:v>86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459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85</x:v>
      </x:c>
      <x:c r="F4631" s="0" t="s">
        <x:v>86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85</x:v>
      </x:c>
      <x:c r="F4632" s="0" t="s">
        <x:v>86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85</x:v>
      </x:c>
      <x:c r="F4633" s="0" t="s">
        <x:v>86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85</x:v>
      </x:c>
      <x:c r="F4634" s="0" t="s">
        <x:v>86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85</x:v>
      </x:c>
      <x:c r="F4635" s="0" t="s">
        <x:v>86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85</x:v>
      </x:c>
      <x:c r="F4636" s="0" t="s">
        <x:v>86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968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85</x:v>
      </x:c>
      <x:c r="F4637" s="0" t="s">
        <x:v>86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600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85</x:v>
      </x:c>
      <x:c r="F4638" s="0" t="s">
        <x:v>86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317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85</x:v>
      </x:c>
      <x:c r="F4639" s="0" t="s">
        <x:v>86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24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85</x:v>
      </x:c>
      <x:c r="F4640" s="0" t="s">
        <x:v>86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85</x:v>
      </x:c>
      <x:c r="F4641" s="0" t="s">
        <x:v>86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85</x:v>
      </x:c>
      <x:c r="F4642" s="0" t="s">
        <x:v>86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85</x:v>
      </x:c>
      <x:c r="F4643" s="0" t="s">
        <x:v>86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2128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85</x:v>
      </x:c>
      <x:c r="F4644" s="0" t="s">
        <x:v>86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1367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85</x:v>
      </x:c>
      <x:c r="F4645" s="0" t="s">
        <x:v>86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572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85</x:v>
      </x:c>
      <x:c r="F4646" s="0" t="s">
        <x:v>86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45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85</x:v>
      </x:c>
      <x:c r="F4647" s="0" t="s">
        <x:v>86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85</x:v>
      </x:c>
      <x:c r="F4648" s="0" t="s">
        <x:v>86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85</x:v>
      </x:c>
      <x:c r="F4649" s="0" t="s">
        <x:v>86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141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85</x:v>
      </x:c>
      <x:c r="F4650" s="0" t="s">
        <x:v>86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971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85</x:v>
      </x:c>
      <x:c r="F4651" s="0" t="s">
        <x:v>86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637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85</x:v>
      </x:c>
      <x:c r="F4652" s="0" t="s">
        <x:v>86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243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85</x:v>
      </x:c>
      <x:c r="F4653" s="0" t="s">
        <x:v>86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23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85</x:v>
      </x:c>
      <x:c r="F4654" s="0" t="s">
        <x:v>86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1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85</x:v>
      </x:c>
      <x:c r="F4655" s="0" t="s">
        <x:v>86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85</x:v>
      </x:c>
      <x:c r="F4656" s="0" t="s">
        <x:v>86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85</x:v>
      </x:c>
      <x:c r="F4657" s="0" t="s">
        <x:v>86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1157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85</x:v>
      </x:c>
      <x:c r="F4658" s="0" t="s">
        <x:v>86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730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85</x:v>
      </x:c>
      <x:c r="F4659" s="0" t="s">
        <x:v>86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329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85</x:v>
      </x:c>
      <x:c r="F4660" s="0" t="s">
        <x:v>86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22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85</x:v>
      </x:c>
      <x:c r="F4661" s="0" t="s">
        <x:v>86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85</x:v>
      </x:c>
      <x:c r="F4662" s="0" t="s">
        <x:v>86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85</x:v>
      </x:c>
      <x:c r="F4663" s="0" t="s">
        <x:v>86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74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87</x:v>
      </x:c>
      <x:c r="F4664" s="0" t="s">
        <x:v>88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3238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87</x:v>
      </x:c>
      <x:c r="F4665" s="0" t="s">
        <x:v>88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994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87</x:v>
      </x:c>
      <x:c r="F4666" s="0" t="s">
        <x:v>88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1876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87</x:v>
      </x:c>
      <x:c r="F4667" s="0" t="s">
        <x:v>88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278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87</x:v>
      </x:c>
      <x:c r="F4668" s="0" t="s">
        <x:v>88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87</x:v>
      </x:c>
      <x:c r="F4669" s="0" t="s">
        <x:v>88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87</x:v>
      </x:c>
      <x:c r="F4670" s="0" t="s">
        <x:v>88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87</x:v>
      </x:c>
      <x:c r="F4671" s="0" t="s">
        <x:v>88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1598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87</x:v>
      </x:c>
      <x:c r="F4672" s="0" t="s">
        <x:v>88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490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87</x:v>
      </x:c>
      <x:c r="F4673" s="0" t="s">
        <x:v>88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929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87</x:v>
      </x:c>
      <x:c r="F4674" s="0" t="s">
        <x:v>88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130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87</x:v>
      </x:c>
      <x:c r="F4675" s="0" t="s">
        <x:v>88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20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87</x:v>
      </x:c>
      <x:c r="F4676" s="0" t="s">
        <x:v>88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87</x:v>
      </x:c>
      <x:c r="F4677" s="0" t="s">
        <x:v>88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28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87</x:v>
      </x:c>
      <x:c r="F4678" s="0" t="s">
        <x:v>88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1640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87</x:v>
      </x:c>
      <x:c r="F4679" s="0" t="s">
        <x:v>88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504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87</x:v>
      </x:c>
      <x:c r="F4680" s="0" t="s">
        <x:v>88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947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87</x:v>
      </x:c>
      <x:c r="F4681" s="0" t="s">
        <x:v>88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148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87</x:v>
      </x:c>
      <x:c r="F4682" s="0" t="s">
        <x:v>88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18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87</x:v>
      </x:c>
      <x:c r="F4683" s="0" t="s">
        <x:v>88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87</x:v>
      </x:c>
      <x:c r="F4684" s="0" t="s">
        <x:v>88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21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87</x:v>
      </x:c>
      <x:c r="F4685" s="0" t="s">
        <x:v>88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3453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87</x:v>
      </x:c>
      <x:c r="F4686" s="0" t="s">
        <x:v>88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1163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87</x:v>
      </x:c>
      <x:c r="F4687" s="0" t="s">
        <x:v>88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1899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87</x:v>
      </x:c>
      <x:c r="F4688" s="0" t="s">
        <x:v>88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267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87</x:v>
      </x:c>
      <x:c r="F4689" s="0" t="s">
        <x:v>88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23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87</x:v>
      </x:c>
      <x:c r="F4690" s="0" t="s">
        <x:v>88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87</x:v>
      </x:c>
      <x:c r="F4691" s="0" t="s">
        <x:v>88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99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87</x:v>
      </x:c>
      <x:c r="F4692" s="0" t="s">
        <x:v>88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1388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87</x:v>
      </x:c>
      <x:c r="F4693" s="0" t="s">
        <x:v>88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477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87</x:v>
      </x:c>
      <x:c r="F4694" s="0" t="s">
        <x:v>88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741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87</x:v>
      </x:c>
      <x:c r="F4695" s="0" t="s">
        <x:v>88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87</x:v>
      </x:c>
      <x:c r="F4696" s="0" t="s">
        <x:v>88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87</x:v>
      </x:c>
      <x:c r="F4697" s="0" t="s">
        <x:v>88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1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87</x:v>
      </x:c>
      <x:c r="F4698" s="0" t="s">
        <x:v>88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49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87</x:v>
      </x:c>
      <x:c r="F4699" s="0" t="s">
        <x:v>88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2065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87</x:v>
      </x:c>
      <x:c r="F4700" s="0" t="s">
        <x:v>88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686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87</x:v>
      </x:c>
      <x:c r="F4701" s="0" t="s">
        <x:v>88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1158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87</x:v>
      </x:c>
      <x:c r="F4702" s="0" t="s">
        <x:v>88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158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87</x:v>
      </x:c>
      <x:c r="F4703" s="0" t="s">
        <x:v>88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12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87</x:v>
      </x:c>
      <x:c r="F4704" s="0" t="s">
        <x:v>88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1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87</x:v>
      </x:c>
      <x:c r="F4705" s="0" t="s">
        <x:v>88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50</x:v>
      </x:c>
    </x:row>
    <x:row r="4706" spans="1:14">
      <x:c r="A4706" s="0" t="s">
        <x:v>2</x:v>
      </x:c>
      <x:c r="B4706" s="0" t="s">
        <x:v>4</x:v>
      </x:c>
      <x:c r="C4706" s="0" t="s">
        <x:v>124</x:v>
      </x:c>
      <x:c r="D4706" s="0" t="s">
        <x:v>125</x:v>
      </x:c>
      <x:c r="E4706" s="0" t="s">
        <x:v>89</x:v>
      </x:c>
      <x:c r="F4706" s="0" t="s">
        <x:v>90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6287</x:v>
      </x:c>
    </x:row>
    <x:row r="4707" spans="1:14">
      <x:c r="A4707" s="0" t="s">
        <x:v>2</x:v>
      </x:c>
      <x:c r="B4707" s="0" t="s">
        <x:v>4</x:v>
      </x:c>
      <x:c r="C4707" s="0" t="s">
        <x:v>124</x:v>
      </x:c>
      <x:c r="D4707" s="0" t="s">
        <x:v>125</x:v>
      </x:c>
      <x:c r="E4707" s="0" t="s">
        <x:v>89</x:v>
      </x:c>
      <x:c r="F4707" s="0" t="s">
        <x:v>90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2565</x:v>
      </x:c>
    </x:row>
    <x:row r="4708" spans="1:14">
      <x:c r="A4708" s="0" t="s">
        <x:v>2</x:v>
      </x:c>
      <x:c r="B4708" s="0" t="s">
        <x:v>4</x:v>
      </x:c>
      <x:c r="C4708" s="0" t="s">
        <x:v>124</x:v>
      </x:c>
      <x:c r="D4708" s="0" t="s">
        <x:v>125</x:v>
      </x:c>
      <x:c r="E4708" s="0" t="s">
        <x:v>89</x:v>
      </x:c>
      <x:c r="F4708" s="0" t="s">
        <x:v>90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3178</x:v>
      </x:c>
    </x:row>
    <x:row r="4709" spans="1:14">
      <x:c r="A4709" s="0" t="s">
        <x:v>2</x:v>
      </x:c>
      <x:c r="B4709" s="0" t="s">
        <x:v>4</x:v>
      </x:c>
      <x:c r="C4709" s="0" t="s">
        <x:v>124</x:v>
      </x:c>
      <x:c r="D4709" s="0" t="s">
        <x:v>125</x:v>
      </x:c>
      <x:c r="E4709" s="0" t="s">
        <x:v>89</x:v>
      </x:c>
      <x:c r="F4709" s="0" t="s">
        <x:v>90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384</x:v>
      </x:c>
    </x:row>
    <x:row r="4710" spans="1:14">
      <x:c r="A4710" s="0" t="s">
        <x:v>2</x:v>
      </x:c>
      <x:c r="B4710" s="0" t="s">
        <x:v>4</x:v>
      </x:c>
      <x:c r="C4710" s="0" t="s">
        <x:v>124</x:v>
      </x:c>
      <x:c r="D4710" s="0" t="s">
        <x:v>125</x:v>
      </x:c>
      <x:c r="E4710" s="0" t="s">
        <x:v>89</x:v>
      </x:c>
      <x:c r="F4710" s="0" t="s">
        <x:v>90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39</x:v>
      </x:c>
    </x:row>
    <x:row r="4711" spans="1:14">
      <x:c r="A4711" s="0" t="s">
        <x:v>2</x:v>
      </x:c>
      <x:c r="B4711" s="0" t="s">
        <x:v>4</x:v>
      </x:c>
      <x:c r="C4711" s="0" t="s">
        <x:v>124</x:v>
      </x:c>
      <x:c r="D4711" s="0" t="s">
        <x:v>125</x:v>
      </x:c>
      <x:c r="E4711" s="0" t="s">
        <x:v>89</x:v>
      </x:c>
      <x:c r="F4711" s="0" t="s">
        <x:v>90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7</x:v>
      </x:c>
    </x:row>
    <x:row r="4712" spans="1:14">
      <x:c r="A4712" s="0" t="s">
        <x:v>2</x:v>
      </x:c>
      <x:c r="B4712" s="0" t="s">
        <x:v>4</x:v>
      </x:c>
      <x:c r="C4712" s="0" t="s">
        <x:v>124</x:v>
      </x:c>
      <x:c r="D4712" s="0" t="s">
        <x:v>125</x:v>
      </x:c>
      <x:c r="E4712" s="0" t="s">
        <x:v>89</x:v>
      </x:c>
      <x:c r="F4712" s="0" t="s">
        <x:v>90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114</x:v>
      </x:c>
    </x:row>
    <x:row r="4713" spans="1:14">
      <x:c r="A4713" s="0" t="s">
        <x:v>2</x:v>
      </x:c>
      <x:c r="B4713" s="0" t="s">
        <x:v>4</x:v>
      </x:c>
      <x:c r="C4713" s="0" t="s">
        <x:v>124</x:v>
      </x:c>
      <x:c r="D4713" s="0" t="s">
        <x:v>125</x:v>
      </x:c>
      <x:c r="E4713" s="0" t="s">
        <x:v>89</x:v>
      </x:c>
      <x:c r="F4713" s="0" t="s">
        <x:v>90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3239</x:v>
      </x:c>
    </x:row>
    <x:row r="4714" spans="1:14">
      <x:c r="A4714" s="0" t="s">
        <x:v>2</x:v>
      </x:c>
      <x:c r="B4714" s="0" t="s">
        <x:v>4</x:v>
      </x:c>
      <x:c r="C4714" s="0" t="s">
        <x:v>124</x:v>
      </x:c>
      <x:c r="D4714" s="0" t="s">
        <x:v>125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1349</x:v>
      </x:c>
    </x:row>
    <x:row r="4715" spans="1:14">
      <x:c r="A4715" s="0" t="s">
        <x:v>2</x:v>
      </x:c>
      <x:c r="B4715" s="0" t="s">
        <x:v>4</x:v>
      </x:c>
      <x:c r="C4715" s="0" t="s">
        <x:v>124</x:v>
      </x:c>
      <x:c r="D4715" s="0" t="s">
        <x:v>125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1622</x:v>
      </x:c>
    </x:row>
    <x:row r="4716" spans="1:14">
      <x:c r="A4716" s="0" t="s">
        <x:v>2</x:v>
      </x:c>
      <x:c r="B4716" s="0" t="s">
        <x:v>4</x:v>
      </x:c>
      <x:c r="C4716" s="0" t="s">
        <x:v>124</x:v>
      </x:c>
      <x:c r="D4716" s="0" t="s">
        <x:v>125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176</x:v>
      </x:c>
    </x:row>
    <x:row r="4717" spans="1:14">
      <x:c r="A4717" s="0" t="s">
        <x:v>2</x:v>
      </x:c>
      <x:c r="B4717" s="0" t="s">
        <x:v>4</x:v>
      </x:c>
      <x:c r="C4717" s="0" t="s">
        <x:v>124</x:v>
      </x:c>
      <x:c r="D4717" s="0" t="s">
        <x:v>125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22</x:v>
      </x:c>
    </x:row>
    <x:row r="4718" spans="1:14">
      <x:c r="A4718" s="0" t="s">
        <x:v>2</x:v>
      </x:c>
      <x:c r="B4718" s="0" t="s">
        <x:v>4</x:v>
      </x:c>
      <x:c r="C4718" s="0" t="s">
        <x:v>124</x:v>
      </x:c>
      <x:c r="D4718" s="0" t="s">
        <x:v>125</x:v>
      </x:c>
      <x:c r="E4718" s="0" t="s">
        <x:v>89</x:v>
      </x:c>
      <x:c r="F4718" s="0" t="s">
        <x:v>90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4</x:v>
      </x:c>
    </x:row>
    <x:row r="4719" spans="1:14">
      <x:c r="A4719" s="0" t="s">
        <x:v>2</x:v>
      </x:c>
      <x:c r="B4719" s="0" t="s">
        <x:v>4</x:v>
      </x:c>
      <x:c r="C4719" s="0" t="s">
        <x:v>124</x:v>
      </x:c>
      <x:c r="D4719" s="0" t="s">
        <x:v>125</x:v>
      </x:c>
      <x:c r="E4719" s="0" t="s">
        <x:v>89</x:v>
      </x:c>
      <x:c r="F4719" s="0" t="s">
        <x:v>90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66</x:v>
      </x:c>
    </x:row>
    <x:row r="4720" spans="1:14">
      <x:c r="A4720" s="0" t="s">
        <x:v>2</x:v>
      </x:c>
      <x:c r="B4720" s="0" t="s">
        <x:v>4</x:v>
      </x:c>
      <x:c r="C4720" s="0" t="s">
        <x:v>124</x:v>
      </x:c>
      <x:c r="D4720" s="0" t="s">
        <x:v>125</x:v>
      </x:c>
      <x:c r="E4720" s="0" t="s">
        <x:v>89</x:v>
      </x:c>
      <x:c r="F4720" s="0" t="s">
        <x:v>90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3048</x:v>
      </x:c>
    </x:row>
    <x:row r="4721" spans="1:14">
      <x:c r="A4721" s="0" t="s">
        <x:v>2</x:v>
      </x:c>
      <x:c r="B4721" s="0" t="s">
        <x:v>4</x:v>
      </x:c>
      <x:c r="C4721" s="0" t="s">
        <x:v>124</x:v>
      </x:c>
      <x:c r="D4721" s="0" t="s">
        <x:v>125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1216</x:v>
      </x:c>
    </x:row>
    <x:row r="4722" spans="1:14">
      <x:c r="A4722" s="0" t="s">
        <x:v>2</x:v>
      </x:c>
      <x:c r="B4722" s="0" t="s">
        <x:v>4</x:v>
      </x:c>
      <x:c r="C4722" s="0" t="s">
        <x:v>124</x:v>
      </x:c>
      <x:c r="D4722" s="0" t="s">
        <x:v>125</x:v>
      </x:c>
      <x:c r="E4722" s="0" t="s">
        <x:v>89</x:v>
      </x:c>
      <x:c r="F4722" s="0" t="s">
        <x:v>90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1556</x:v>
      </x:c>
    </x:row>
    <x:row r="4723" spans="1:14">
      <x:c r="A4723" s="0" t="s">
        <x:v>2</x:v>
      </x:c>
      <x:c r="B4723" s="0" t="s">
        <x:v>4</x:v>
      </x:c>
      <x:c r="C4723" s="0" t="s">
        <x:v>124</x:v>
      </x:c>
      <x:c r="D4723" s="0" t="s">
        <x:v>125</x:v>
      </x:c>
      <x:c r="E4723" s="0" t="s">
        <x:v>89</x:v>
      </x:c>
      <x:c r="F4723" s="0" t="s">
        <x:v>90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208</x:v>
      </x:c>
    </x:row>
    <x:row r="4724" spans="1:14">
      <x:c r="A4724" s="0" t="s">
        <x:v>2</x:v>
      </x:c>
      <x:c r="B4724" s="0" t="s">
        <x:v>4</x:v>
      </x:c>
      <x:c r="C4724" s="0" t="s">
        <x:v>124</x:v>
      </x:c>
      <x:c r="D4724" s="0" t="s">
        <x:v>125</x:v>
      </x:c>
      <x:c r="E4724" s="0" t="s">
        <x:v>89</x:v>
      </x:c>
      <x:c r="F4724" s="0" t="s">
        <x:v>90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124</x:v>
      </x:c>
      <x:c r="D4725" s="0" t="s">
        <x:v>125</x:v>
      </x:c>
      <x:c r="E4725" s="0" t="s">
        <x:v>89</x:v>
      </x:c>
      <x:c r="F4725" s="0" t="s">
        <x:v>90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124</x:v>
      </x:c>
      <x:c r="D4726" s="0" t="s">
        <x:v>125</x:v>
      </x:c>
      <x:c r="E4726" s="0" t="s">
        <x:v>89</x:v>
      </x:c>
      <x:c r="F4726" s="0" t="s">
        <x:v>90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124</x:v>
      </x:c>
      <x:c r="D4727" s="0" t="s">
        <x:v>125</x:v>
      </x:c>
      <x:c r="E4727" s="0" t="s">
        <x:v>89</x:v>
      </x:c>
      <x:c r="F4727" s="0" t="s">
        <x:v>90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6910</x:v>
      </x:c>
    </x:row>
    <x:row r="4728" spans="1:14">
      <x:c r="A4728" s="0" t="s">
        <x:v>2</x:v>
      </x:c>
      <x:c r="B4728" s="0" t="s">
        <x:v>4</x:v>
      </x:c>
      <x:c r="C4728" s="0" t="s">
        <x:v>124</x:v>
      </x:c>
      <x:c r="D4728" s="0" t="s">
        <x:v>125</x:v>
      </x:c>
      <x:c r="E4728" s="0" t="s">
        <x:v>89</x:v>
      </x:c>
      <x:c r="F4728" s="0" t="s">
        <x:v>90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3073</x:v>
      </x:c>
    </x:row>
    <x:row r="4729" spans="1:14">
      <x:c r="A4729" s="0" t="s">
        <x:v>2</x:v>
      </x:c>
      <x:c r="B4729" s="0" t="s">
        <x:v>4</x:v>
      </x:c>
      <x:c r="C4729" s="0" t="s">
        <x:v>124</x:v>
      </x:c>
      <x:c r="D4729" s="0" t="s">
        <x:v>125</x:v>
      </x:c>
      <x:c r="E4729" s="0" t="s">
        <x:v>89</x:v>
      </x:c>
      <x:c r="F4729" s="0" t="s">
        <x:v>90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3290</x:v>
      </x:c>
    </x:row>
    <x:row r="4730" spans="1:14">
      <x:c r="A4730" s="0" t="s">
        <x:v>2</x:v>
      </x:c>
      <x:c r="B4730" s="0" t="s">
        <x:v>4</x:v>
      </x:c>
      <x:c r="C4730" s="0" t="s">
        <x:v>124</x:v>
      </x:c>
      <x:c r="D4730" s="0" t="s">
        <x:v>125</x:v>
      </x:c>
      <x:c r="E4730" s="0" t="s">
        <x:v>89</x:v>
      </x:c>
      <x:c r="F4730" s="0" t="s">
        <x:v>90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332</x:v>
      </x:c>
    </x:row>
    <x:row r="4731" spans="1:14">
      <x:c r="A4731" s="0" t="s">
        <x:v>2</x:v>
      </x:c>
      <x:c r="B4731" s="0" t="s">
        <x:v>4</x:v>
      </x:c>
      <x:c r="C4731" s="0" t="s">
        <x:v>124</x:v>
      </x:c>
      <x:c r="D4731" s="0" t="s">
        <x:v>125</x:v>
      </x:c>
      <x:c r="E4731" s="0" t="s">
        <x:v>89</x:v>
      </x:c>
      <x:c r="F4731" s="0" t="s">
        <x:v>90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124</x:v>
      </x:c>
      <x:c r="D4732" s="0" t="s">
        <x:v>125</x:v>
      </x:c>
      <x:c r="E4732" s="0" t="s">
        <x:v>89</x:v>
      </x:c>
      <x:c r="F4732" s="0" t="s">
        <x:v>90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124</x:v>
      </x:c>
      <x:c r="D4733" s="0" t="s">
        <x:v>125</x:v>
      </x:c>
      <x:c r="E4733" s="0" t="s">
        <x:v>89</x:v>
      </x:c>
      <x:c r="F4733" s="0" t="s">
        <x:v>90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178</x:v>
      </x:c>
    </x:row>
    <x:row r="4734" spans="1:14">
      <x:c r="A4734" s="0" t="s">
        <x:v>2</x:v>
      </x:c>
      <x:c r="B4734" s="0" t="s">
        <x:v>4</x:v>
      </x:c>
      <x:c r="C4734" s="0" t="s">
        <x:v>124</x:v>
      </x:c>
      <x:c r="D4734" s="0" t="s">
        <x:v>125</x:v>
      </x:c>
      <x:c r="E4734" s="0" t="s">
        <x:v>89</x:v>
      </x:c>
      <x:c r="F4734" s="0" t="s">
        <x:v>90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3072</x:v>
      </x:c>
    </x:row>
    <x:row r="4735" spans="1:14">
      <x:c r="A4735" s="0" t="s">
        <x:v>2</x:v>
      </x:c>
      <x:c r="B4735" s="0" t="s">
        <x:v>4</x:v>
      </x:c>
      <x:c r="C4735" s="0" t="s">
        <x:v>124</x:v>
      </x:c>
      <x:c r="D4735" s="0" t="s">
        <x:v>125</x:v>
      </x:c>
      <x:c r="E4735" s="0" t="s">
        <x:v>89</x:v>
      </x:c>
      <x:c r="F4735" s="0" t="s">
        <x:v>90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1391</x:v>
      </x:c>
    </x:row>
    <x:row r="4736" spans="1:14">
      <x:c r="A4736" s="0" t="s">
        <x:v>2</x:v>
      </x:c>
      <x:c r="B4736" s="0" t="s">
        <x:v>4</x:v>
      </x:c>
      <x:c r="C4736" s="0" t="s">
        <x:v>124</x:v>
      </x:c>
      <x:c r="D4736" s="0" t="s">
        <x:v>125</x:v>
      </x:c>
      <x:c r="E4736" s="0" t="s">
        <x:v>89</x:v>
      </x:c>
      <x:c r="F4736" s="0" t="s">
        <x:v>90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124</x:v>
      </x:c>
      <x:c r="D4737" s="0" t="s">
        <x:v>125</x:v>
      </x:c>
      <x:c r="E4737" s="0" t="s">
        <x:v>89</x:v>
      </x:c>
      <x:c r="F4737" s="0" t="s">
        <x:v>90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151</x:v>
      </x:c>
    </x:row>
    <x:row r="4738" spans="1:14">
      <x:c r="A4738" s="0" t="s">
        <x:v>2</x:v>
      </x:c>
      <x:c r="B4738" s="0" t="s">
        <x:v>4</x:v>
      </x:c>
      <x:c r="C4738" s="0" t="s">
        <x:v>124</x:v>
      </x:c>
      <x:c r="D4738" s="0" t="s">
        <x:v>125</x:v>
      </x:c>
      <x:c r="E4738" s="0" t="s">
        <x:v>89</x:v>
      </x:c>
      <x:c r="F4738" s="0" t="s">
        <x:v>90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124</x:v>
      </x:c>
      <x:c r="D4739" s="0" t="s">
        <x:v>125</x:v>
      </x:c>
      <x:c r="E4739" s="0" t="s">
        <x:v>89</x:v>
      </x:c>
      <x:c r="F4739" s="0" t="s">
        <x:v>90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124</x:v>
      </x:c>
      <x:c r="D4740" s="0" t="s">
        <x:v>125</x:v>
      </x:c>
      <x:c r="E4740" s="0" t="s">
        <x:v>89</x:v>
      </x:c>
      <x:c r="F4740" s="0" t="s">
        <x:v>90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100</x:v>
      </x:c>
    </x:row>
    <x:row r="4741" spans="1:14">
      <x:c r="A4741" s="0" t="s">
        <x:v>2</x:v>
      </x:c>
      <x:c r="B4741" s="0" t="s">
        <x:v>4</x:v>
      </x:c>
      <x:c r="C4741" s="0" t="s">
        <x:v>124</x:v>
      </x:c>
      <x:c r="D4741" s="0" t="s">
        <x:v>125</x:v>
      </x:c>
      <x:c r="E4741" s="0" t="s">
        <x:v>89</x:v>
      </x:c>
      <x:c r="F4741" s="0" t="s">
        <x:v>90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3838</x:v>
      </x:c>
    </x:row>
    <x:row r="4742" spans="1:14">
      <x:c r="A4742" s="0" t="s">
        <x:v>2</x:v>
      </x:c>
      <x:c r="B4742" s="0" t="s">
        <x:v>4</x:v>
      </x:c>
      <x:c r="C4742" s="0" t="s">
        <x:v>124</x:v>
      </x:c>
      <x:c r="D4742" s="0" t="s">
        <x:v>125</x:v>
      </x:c>
      <x:c r="E4742" s="0" t="s">
        <x:v>89</x:v>
      </x:c>
      <x:c r="F4742" s="0" t="s">
        <x:v>90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1682</x:v>
      </x:c>
    </x:row>
    <x:row r="4743" spans="1:14">
      <x:c r="A4743" s="0" t="s">
        <x:v>2</x:v>
      </x:c>
      <x:c r="B4743" s="0" t="s">
        <x:v>4</x:v>
      </x:c>
      <x:c r="C4743" s="0" t="s">
        <x:v>124</x:v>
      </x:c>
      <x:c r="D4743" s="0" t="s">
        <x:v>125</x:v>
      </x:c>
      <x:c r="E4743" s="0" t="s">
        <x:v>89</x:v>
      </x:c>
      <x:c r="F4743" s="0" t="s">
        <x:v>90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1878</x:v>
      </x:c>
    </x:row>
    <x:row r="4744" spans="1:14">
      <x:c r="A4744" s="0" t="s">
        <x:v>2</x:v>
      </x:c>
      <x:c r="B4744" s="0" t="s">
        <x:v>4</x:v>
      </x:c>
      <x:c r="C4744" s="0" t="s">
        <x:v>124</x:v>
      </x:c>
      <x:c r="D4744" s="0" t="s">
        <x:v>125</x:v>
      </x:c>
      <x:c r="E4744" s="0" t="s">
        <x:v>89</x:v>
      </x:c>
      <x:c r="F4744" s="0" t="s">
        <x:v>90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181</x:v>
      </x:c>
    </x:row>
    <x:row r="4745" spans="1:14">
      <x:c r="A4745" s="0" t="s">
        <x:v>2</x:v>
      </x:c>
      <x:c r="B4745" s="0" t="s">
        <x:v>4</x:v>
      </x:c>
      <x:c r="C4745" s="0" t="s">
        <x:v>124</x:v>
      </x:c>
      <x:c r="D4745" s="0" t="s">
        <x:v>125</x:v>
      </x:c>
      <x:c r="E4745" s="0" t="s">
        <x:v>89</x:v>
      </x:c>
      <x:c r="F4745" s="0" t="s">
        <x:v>90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17</x:v>
      </x:c>
    </x:row>
    <x:row r="4746" spans="1:14">
      <x:c r="A4746" s="0" t="s">
        <x:v>2</x:v>
      </x:c>
      <x:c r="B4746" s="0" t="s">
        <x:v>4</x:v>
      </x:c>
      <x:c r="C4746" s="0" t="s">
        <x:v>124</x:v>
      </x:c>
      <x:c r="D4746" s="0" t="s">
        <x:v>125</x:v>
      </x:c>
      <x:c r="E4746" s="0" t="s">
        <x:v>89</x:v>
      </x:c>
      <x:c r="F4746" s="0" t="s">
        <x:v>90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124</x:v>
      </x:c>
      <x:c r="D4747" s="0" t="s">
        <x:v>125</x:v>
      </x:c>
      <x:c r="E4747" s="0" t="s">
        <x:v>89</x:v>
      </x:c>
      <x:c r="F4747" s="0" t="s">
        <x:v>90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78</x:v>
      </x:c>
    </x:row>
    <x:row r="4748" spans="1:14">
      <x:c r="A4748" s="0" t="s">
        <x:v>2</x:v>
      </x:c>
      <x:c r="B4748" s="0" t="s">
        <x:v>4</x:v>
      </x:c>
      <x:c r="C4748" s="0" t="s">
        <x:v>124</x:v>
      </x:c>
      <x:c r="D4748" s="0" t="s">
        <x:v>125</x:v>
      </x:c>
      <x:c r="E4748" s="0" t="s">
        <x:v>91</x:v>
      </x:c>
      <x:c r="F4748" s="0" t="s">
        <x:v>92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28504</x:v>
      </x:c>
    </x:row>
    <x:row r="4749" spans="1:14">
      <x:c r="A4749" s="0" t="s">
        <x:v>2</x:v>
      </x:c>
      <x:c r="B4749" s="0" t="s">
        <x:v>4</x:v>
      </x:c>
      <x:c r="C4749" s="0" t="s">
        <x:v>124</x:v>
      </x:c>
      <x:c r="D4749" s="0" t="s">
        <x:v>125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14929</x:v>
      </x:c>
    </x:row>
    <x:row r="4750" spans="1:14">
      <x:c r="A4750" s="0" t="s">
        <x:v>2</x:v>
      </x:c>
      <x:c r="B4750" s="0" t="s">
        <x:v>4</x:v>
      </x:c>
      <x:c r="C4750" s="0" t="s">
        <x:v>124</x:v>
      </x:c>
      <x:c r="D4750" s="0" t="s">
        <x:v>125</x:v>
      </x:c>
      <x:c r="E4750" s="0" t="s">
        <x:v>91</x:v>
      </x:c>
      <x:c r="F4750" s="0" t="s">
        <x:v>92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11616</x:v>
      </x:c>
    </x:row>
    <x:row r="4751" spans="1:14">
      <x:c r="A4751" s="0" t="s">
        <x:v>2</x:v>
      </x:c>
      <x:c r="B4751" s="0" t="s">
        <x:v>4</x:v>
      </x:c>
      <x:c r="C4751" s="0" t="s">
        <x:v>124</x:v>
      </x:c>
      <x:c r="D4751" s="0" t="s">
        <x:v>125</x:v>
      </x:c>
      <x:c r="E4751" s="0" t="s">
        <x:v>91</x:v>
      </x:c>
      <x:c r="F4751" s="0" t="s">
        <x:v>92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1350</x:v>
      </x:c>
    </x:row>
    <x:row r="4752" spans="1:14">
      <x:c r="A4752" s="0" t="s">
        <x:v>2</x:v>
      </x:c>
      <x:c r="B4752" s="0" t="s">
        <x:v>4</x:v>
      </x:c>
      <x:c r="C4752" s="0" t="s">
        <x:v>124</x:v>
      </x:c>
      <x:c r="D4752" s="0" t="s">
        <x:v>125</x:v>
      </x:c>
      <x:c r="E4752" s="0" t="s">
        <x:v>91</x:v>
      </x:c>
      <x:c r="F4752" s="0" t="s">
        <x:v>92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178</x:v>
      </x:c>
    </x:row>
    <x:row r="4753" spans="1:14">
      <x:c r="A4753" s="0" t="s">
        <x:v>2</x:v>
      </x:c>
      <x:c r="B4753" s="0" t="s">
        <x:v>4</x:v>
      </x:c>
      <x:c r="C4753" s="0" t="s">
        <x:v>124</x:v>
      </x:c>
      <x:c r="D4753" s="0" t="s">
        <x:v>125</x:v>
      </x:c>
      <x:c r="E4753" s="0" t="s">
        <x:v>91</x:v>
      </x:c>
      <x:c r="F4753" s="0" t="s">
        <x:v>92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19</x:v>
      </x:c>
    </x:row>
    <x:row r="4754" spans="1:14">
      <x:c r="A4754" s="0" t="s">
        <x:v>2</x:v>
      </x:c>
      <x:c r="B4754" s="0" t="s">
        <x:v>4</x:v>
      </x:c>
      <x:c r="C4754" s="0" t="s">
        <x:v>124</x:v>
      </x:c>
      <x:c r="D4754" s="0" t="s">
        <x:v>125</x:v>
      </x:c>
      <x:c r="E4754" s="0" t="s">
        <x:v>91</x:v>
      </x:c>
      <x:c r="F4754" s="0" t="s">
        <x:v>92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412</x:v>
      </x:c>
    </x:row>
    <x:row r="4755" spans="1:14">
      <x:c r="A4755" s="0" t="s">
        <x:v>2</x:v>
      </x:c>
      <x:c r="B4755" s="0" t="s">
        <x:v>4</x:v>
      </x:c>
      <x:c r="C4755" s="0" t="s">
        <x:v>124</x:v>
      </x:c>
      <x:c r="D4755" s="0" t="s">
        <x:v>125</x:v>
      </x:c>
      <x:c r="E4755" s="0" t="s">
        <x:v>91</x:v>
      </x:c>
      <x:c r="F4755" s="0" t="s">
        <x:v>92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15699</x:v>
      </x:c>
    </x:row>
    <x:row r="4756" spans="1:14">
      <x:c r="A4756" s="0" t="s">
        <x:v>2</x:v>
      </x:c>
      <x:c r="B4756" s="0" t="s">
        <x:v>4</x:v>
      </x:c>
      <x:c r="C4756" s="0" t="s">
        <x:v>124</x:v>
      </x:c>
      <x:c r="D4756" s="0" t="s">
        <x:v>125</x:v>
      </x:c>
      <x:c r="E4756" s="0" t="s">
        <x:v>91</x:v>
      </x:c>
      <x:c r="F4756" s="0" t="s">
        <x:v>92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8236</x:v>
      </x:c>
    </x:row>
    <x:row r="4757" spans="1:14">
      <x:c r="A4757" s="0" t="s">
        <x:v>2</x:v>
      </x:c>
      <x:c r="B4757" s="0" t="s">
        <x:v>4</x:v>
      </x:c>
      <x:c r="C4757" s="0" t="s">
        <x:v>124</x:v>
      </x:c>
      <x:c r="D4757" s="0" t="s">
        <x:v>125</x:v>
      </x:c>
      <x:c r="E4757" s="0" t="s">
        <x:v>91</x:v>
      </x:c>
      <x:c r="F4757" s="0" t="s">
        <x:v>92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6359</x:v>
      </x:c>
    </x:row>
    <x:row r="4758" spans="1:14">
      <x:c r="A4758" s="0" t="s">
        <x:v>2</x:v>
      </x:c>
      <x:c r="B4758" s="0" t="s">
        <x:v>4</x:v>
      </x:c>
      <x:c r="C4758" s="0" t="s">
        <x:v>124</x:v>
      </x:c>
      <x:c r="D4758" s="0" t="s">
        <x:v>125</x:v>
      </x:c>
      <x:c r="E4758" s="0" t="s">
        <x:v>91</x:v>
      </x:c>
      <x:c r="F4758" s="0" t="s">
        <x:v>92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734</x:v>
      </x:c>
    </x:row>
    <x:row r="4759" spans="1:14">
      <x:c r="A4759" s="0" t="s">
        <x:v>2</x:v>
      </x:c>
      <x:c r="B4759" s="0" t="s">
        <x:v>4</x:v>
      </x:c>
      <x:c r="C4759" s="0" t="s">
        <x:v>124</x:v>
      </x:c>
      <x:c r="D4759" s="0" t="s">
        <x:v>125</x:v>
      </x:c>
      <x:c r="E4759" s="0" t="s">
        <x:v>91</x:v>
      </x:c>
      <x:c r="F4759" s="0" t="s">
        <x:v>92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102</x:v>
      </x:c>
    </x:row>
    <x:row r="4760" spans="1:14">
      <x:c r="A4760" s="0" t="s">
        <x:v>2</x:v>
      </x:c>
      <x:c r="B4760" s="0" t="s">
        <x:v>4</x:v>
      </x:c>
      <x:c r="C4760" s="0" t="s">
        <x:v>124</x:v>
      </x:c>
      <x:c r="D4760" s="0" t="s">
        <x:v>125</x:v>
      </x:c>
      <x:c r="E4760" s="0" t="s">
        <x:v>91</x:v>
      </x:c>
      <x:c r="F4760" s="0" t="s">
        <x:v>92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14</x:v>
      </x:c>
    </x:row>
    <x:row r="4761" spans="1:14">
      <x:c r="A4761" s="0" t="s">
        <x:v>2</x:v>
      </x:c>
      <x:c r="B4761" s="0" t="s">
        <x:v>4</x:v>
      </x:c>
      <x:c r="C4761" s="0" t="s">
        <x:v>124</x:v>
      </x:c>
      <x:c r="D4761" s="0" t="s">
        <x:v>125</x:v>
      </x:c>
      <x:c r="E4761" s="0" t="s">
        <x:v>91</x:v>
      </x:c>
      <x:c r="F4761" s="0" t="s">
        <x:v>92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254</x:v>
      </x:c>
    </x:row>
    <x:row r="4762" spans="1:14">
      <x:c r="A4762" s="0" t="s">
        <x:v>2</x:v>
      </x:c>
      <x:c r="B4762" s="0" t="s">
        <x:v>4</x:v>
      </x:c>
      <x:c r="C4762" s="0" t="s">
        <x:v>124</x:v>
      </x:c>
      <x:c r="D4762" s="0" t="s">
        <x:v>125</x:v>
      </x:c>
      <x:c r="E4762" s="0" t="s">
        <x:v>91</x:v>
      </x:c>
      <x:c r="F4762" s="0" t="s">
        <x:v>92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12805</x:v>
      </x:c>
    </x:row>
    <x:row r="4763" spans="1:14">
      <x:c r="A4763" s="0" t="s">
        <x:v>2</x:v>
      </x:c>
      <x:c r="B4763" s="0" t="s">
        <x:v>4</x:v>
      </x:c>
      <x:c r="C4763" s="0" t="s">
        <x:v>124</x:v>
      </x:c>
      <x:c r="D4763" s="0" t="s">
        <x:v>125</x:v>
      </x:c>
      <x:c r="E4763" s="0" t="s">
        <x:v>91</x:v>
      </x:c>
      <x:c r="F4763" s="0" t="s">
        <x:v>92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6693</x:v>
      </x:c>
    </x:row>
    <x:row r="4764" spans="1:14">
      <x:c r="A4764" s="0" t="s">
        <x:v>2</x:v>
      </x:c>
      <x:c r="B4764" s="0" t="s">
        <x:v>4</x:v>
      </x:c>
      <x:c r="C4764" s="0" t="s">
        <x:v>124</x:v>
      </x:c>
      <x:c r="D4764" s="0" t="s">
        <x:v>125</x:v>
      </x:c>
      <x:c r="E4764" s="0" t="s">
        <x:v>91</x:v>
      </x:c>
      <x:c r="F4764" s="0" t="s">
        <x:v>92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5257</x:v>
      </x:c>
    </x:row>
    <x:row r="4765" spans="1:14">
      <x:c r="A4765" s="0" t="s">
        <x:v>2</x:v>
      </x:c>
      <x:c r="B4765" s="0" t="s">
        <x:v>4</x:v>
      </x:c>
      <x:c r="C4765" s="0" t="s">
        <x:v>124</x:v>
      </x:c>
      <x:c r="D4765" s="0" t="s">
        <x:v>125</x:v>
      </x:c>
      <x:c r="E4765" s="0" t="s">
        <x:v>91</x:v>
      </x:c>
      <x:c r="F4765" s="0" t="s">
        <x:v>92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616</x:v>
      </x:c>
    </x:row>
    <x:row r="4766" spans="1:14">
      <x:c r="A4766" s="0" t="s">
        <x:v>2</x:v>
      </x:c>
      <x:c r="B4766" s="0" t="s">
        <x:v>4</x:v>
      </x:c>
      <x:c r="C4766" s="0" t="s">
        <x:v>124</x:v>
      </x:c>
      <x:c r="D4766" s="0" t="s">
        <x:v>125</x:v>
      </x:c>
      <x:c r="E4766" s="0" t="s">
        <x:v>91</x:v>
      </x:c>
      <x:c r="F4766" s="0" t="s">
        <x:v>92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76</x:v>
      </x:c>
    </x:row>
    <x:row r="4767" spans="1:14">
      <x:c r="A4767" s="0" t="s">
        <x:v>2</x:v>
      </x:c>
      <x:c r="B4767" s="0" t="s">
        <x:v>4</x:v>
      </x:c>
      <x:c r="C4767" s="0" t="s">
        <x:v>124</x:v>
      </x:c>
      <x:c r="D4767" s="0" t="s">
        <x:v>125</x:v>
      </x:c>
      <x:c r="E4767" s="0" t="s">
        <x:v>91</x:v>
      </x:c>
      <x:c r="F4767" s="0" t="s">
        <x:v>92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124</x:v>
      </x:c>
      <x:c r="D4768" s="0" t="s">
        <x:v>125</x:v>
      </x:c>
      <x:c r="E4768" s="0" t="s">
        <x:v>91</x:v>
      </x:c>
      <x:c r="F4768" s="0" t="s">
        <x:v>92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158</x:v>
      </x:c>
    </x:row>
    <x:row r="4769" spans="1:14">
      <x:c r="A4769" s="0" t="s">
        <x:v>2</x:v>
      </x:c>
      <x:c r="B4769" s="0" t="s">
        <x:v>4</x:v>
      </x:c>
      <x:c r="C4769" s="0" t="s">
        <x:v>124</x:v>
      </x:c>
      <x:c r="D4769" s="0" t="s">
        <x:v>125</x:v>
      </x:c>
      <x:c r="E4769" s="0" t="s">
        <x:v>91</x:v>
      </x:c>
      <x:c r="F4769" s="0" t="s">
        <x:v>92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29513</x:v>
      </x:c>
    </x:row>
    <x:row r="4770" spans="1:14">
      <x:c r="A4770" s="0" t="s">
        <x:v>2</x:v>
      </x:c>
      <x:c r="B4770" s="0" t="s">
        <x:v>4</x:v>
      </x:c>
      <x:c r="C4770" s="0" t="s">
        <x:v>124</x:v>
      </x:c>
      <x:c r="D4770" s="0" t="s">
        <x:v>125</x:v>
      </x:c>
      <x:c r="E4770" s="0" t="s">
        <x:v>91</x:v>
      </x:c>
      <x:c r="F4770" s="0" t="s">
        <x:v>92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14787</x:v>
      </x:c>
    </x:row>
    <x:row r="4771" spans="1:14">
      <x:c r="A4771" s="0" t="s">
        <x:v>2</x:v>
      </x:c>
      <x:c r="B4771" s="0" t="s">
        <x:v>4</x:v>
      </x:c>
      <x:c r="C4771" s="0" t="s">
        <x:v>124</x:v>
      </x:c>
      <x:c r="D4771" s="0" t="s">
        <x:v>125</x:v>
      </x:c>
      <x:c r="E4771" s="0" t="s">
        <x:v>91</x:v>
      </x:c>
      <x:c r="F4771" s="0" t="s">
        <x:v>92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12064</x:v>
      </x:c>
    </x:row>
    <x:row r="4772" spans="1:14">
      <x:c r="A4772" s="0" t="s">
        <x:v>2</x:v>
      </x:c>
      <x:c r="B4772" s="0" t="s">
        <x:v>4</x:v>
      </x:c>
      <x:c r="C4772" s="0" t="s">
        <x:v>124</x:v>
      </x:c>
      <x:c r="D4772" s="0" t="s">
        <x:v>125</x:v>
      </x:c>
      <x:c r="E4772" s="0" t="s">
        <x:v>91</x:v>
      </x:c>
      <x:c r="F4772" s="0" t="s">
        <x:v>92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1533</x:v>
      </x:c>
    </x:row>
    <x:row r="4773" spans="1:14">
      <x:c r="A4773" s="0" t="s">
        <x:v>2</x:v>
      </x:c>
      <x:c r="B4773" s="0" t="s">
        <x:v>4</x:v>
      </x:c>
      <x:c r="C4773" s="0" t="s">
        <x:v>124</x:v>
      </x:c>
      <x:c r="D4773" s="0" t="s">
        <x:v>125</x:v>
      </x:c>
      <x:c r="E4773" s="0" t="s">
        <x:v>91</x:v>
      </x:c>
      <x:c r="F4773" s="0" t="s">
        <x:v>92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209</x:v>
      </x:c>
    </x:row>
    <x:row r="4774" spans="1:14">
      <x:c r="A4774" s="0" t="s">
        <x:v>2</x:v>
      </x:c>
      <x:c r="B4774" s="0" t="s">
        <x:v>4</x:v>
      </x:c>
      <x:c r="C4774" s="0" t="s">
        <x:v>124</x:v>
      </x:c>
      <x:c r="D4774" s="0" t="s">
        <x:v>125</x:v>
      </x:c>
      <x:c r="E4774" s="0" t="s">
        <x:v>91</x:v>
      </x:c>
      <x:c r="F4774" s="0" t="s">
        <x:v>92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25</x:v>
      </x:c>
    </x:row>
    <x:row r="4775" spans="1:14">
      <x:c r="A4775" s="0" t="s">
        <x:v>2</x:v>
      </x:c>
      <x:c r="B4775" s="0" t="s">
        <x:v>4</x:v>
      </x:c>
      <x:c r="C4775" s="0" t="s">
        <x:v>124</x:v>
      </x:c>
      <x:c r="D4775" s="0" t="s">
        <x:v>125</x:v>
      </x:c>
      <x:c r="E4775" s="0" t="s">
        <x:v>91</x:v>
      </x:c>
      <x:c r="F4775" s="0" t="s">
        <x:v>92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895</x:v>
      </x:c>
    </x:row>
    <x:row r="4776" spans="1:14">
      <x:c r="A4776" s="0" t="s">
        <x:v>2</x:v>
      </x:c>
      <x:c r="B4776" s="0" t="s">
        <x:v>4</x:v>
      </x:c>
      <x:c r="C4776" s="0" t="s">
        <x:v>124</x:v>
      </x:c>
      <x:c r="D4776" s="0" t="s">
        <x:v>125</x:v>
      </x:c>
      <x:c r="E4776" s="0" t="s">
        <x:v>91</x:v>
      </x:c>
      <x:c r="F4776" s="0" t="s">
        <x:v>92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13405</x:v>
      </x:c>
    </x:row>
    <x:row r="4777" spans="1:14">
      <x:c r="A4777" s="0" t="s">
        <x:v>2</x:v>
      </x:c>
      <x:c r="B4777" s="0" t="s">
        <x:v>4</x:v>
      </x:c>
      <x:c r="C4777" s="0" t="s">
        <x:v>124</x:v>
      </x:c>
      <x:c r="D4777" s="0" t="s">
        <x:v>125</x:v>
      </x:c>
      <x:c r="E4777" s="0" t="s">
        <x:v>91</x:v>
      </x:c>
      <x:c r="F4777" s="0" t="s">
        <x:v>92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6717</x:v>
      </x:c>
    </x:row>
    <x:row r="4778" spans="1:14">
      <x:c r="A4778" s="0" t="s">
        <x:v>2</x:v>
      </x:c>
      <x:c r="B4778" s="0" t="s">
        <x:v>4</x:v>
      </x:c>
      <x:c r="C4778" s="0" t="s">
        <x:v>124</x:v>
      </x:c>
      <x:c r="D4778" s="0" t="s">
        <x:v>125</x:v>
      </x:c>
      <x:c r="E4778" s="0" t="s">
        <x:v>91</x:v>
      </x:c>
      <x:c r="F4778" s="0" t="s">
        <x:v>92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5390</x:v>
      </x:c>
    </x:row>
    <x:row r="4779" spans="1:14">
      <x:c r="A4779" s="0" t="s">
        <x:v>2</x:v>
      </x:c>
      <x:c r="B4779" s="0" t="s">
        <x:v>4</x:v>
      </x:c>
      <x:c r="C4779" s="0" t="s">
        <x:v>124</x:v>
      </x:c>
      <x:c r="D4779" s="0" t="s">
        <x:v>125</x:v>
      </x:c>
      <x:c r="E4779" s="0" t="s">
        <x:v>91</x:v>
      </x:c>
      <x:c r="F4779" s="0" t="s">
        <x:v>92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722</x:v>
      </x:c>
    </x:row>
    <x:row r="4780" spans="1:14">
      <x:c r="A4780" s="0" t="s">
        <x:v>2</x:v>
      </x:c>
      <x:c r="B4780" s="0" t="s">
        <x:v>4</x:v>
      </x:c>
      <x:c r="C4780" s="0" t="s">
        <x:v>124</x:v>
      </x:c>
      <x:c r="D4780" s="0" t="s">
        <x:v>125</x:v>
      </x:c>
      <x:c r="E4780" s="0" t="s">
        <x:v>91</x:v>
      </x:c>
      <x:c r="F4780" s="0" t="s">
        <x:v>92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99</x:v>
      </x:c>
    </x:row>
    <x:row r="4781" spans="1:14">
      <x:c r="A4781" s="0" t="s">
        <x:v>2</x:v>
      </x:c>
      <x:c r="B4781" s="0" t="s">
        <x:v>4</x:v>
      </x:c>
      <x:c r="C4781" s="0" t="s">
        <x:v>124</x:v>
      </x:c>
      <x:c r="D4781" s="0" t="s">
        <x:v>125</x:v>
      </x:c>
      <x:c r="E4781" s="0" t="s">
        <x:v>91</x:v>
      </x:c>
      <x:c r="F4781" s="0" t="s">
        <x:v>92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124</x:v>
      </x:c>
      <x:c r="D4782" s="0" t="s">
        <x:v>125</x:v>
      </x:c>
      <x:c r="E4782" s="0" t="s">
        <x:v>91</x:v>
      </x:c>
      <x:c r="F4782" s="0" t="s">
        <x:v>92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460</x:v>
      </x:c>
    </x:row>
    <x:row r="4783" spans="1:14">
      <x:c r="A4783" s="0" t="s">
        <x:v>2</x:v>
      </x:c>
      <x:c r="B4783" s="0" t="s">
        <x:v>4</x:v>
      </x:c>
      <x:c r="C4783" s="0" t="s">
        <x:v>124</x:v>
      </x:c>
      <x:c r="D4783" s="0" t="s">
        <x:v>125</x:v>
      </x:c>
      <x:c r="E4783" s="0" t="s">
        <x:v>91</x:v>
      </x:c>
      <x:c r="F4783" s="0" t="s">
        <x:v>92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16108</x:v>
      </x:c>
    </x:row>
    <x:row r="4784" spans="1:14">
      <x:c r="A4784" s="0" t="s">
        <x:v>2</x:v>
      </x:c>
      <x:c r="B4784" s="0" t="s">
        <x:v>4</x:v>
      </x:c>
      <x:c r="C4784" s="0" t="s">
        <x:v>124</x:v>
      </x:c>
      <x:c r="D4784" s="0" t="s">
        <x:v>125</x:v>
      </x:c>
      <x:c r="E4784" s="0" t="s">
        <x:v>91</x:v>
      </x:c>
      <x:c r="F4784" s="0" t="s">
        <x:v>92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8070</x:v>
      </x:c>
    </x:row>
    <x:row r="4785" spans="1:14">
      <x:c r="A4785" s="0" t="s">
        <x:v>2</x:v>
      </x:c>
      <x:c r="B4785" s="0" t="s">
        <x:v>4</x:v>
      </x:c>
      <x:c r="C4785" s="0" t="s">
        <x:v>124</x:v>
      </x:c>
      <x:c r="D4785" s="0" t="s">
        <x:v>125</x:v>
      </x:c>
      <x:c r="E4785" s="0" t="s">
        <x:v>91</x:v>
      </x:c>
      <x:c r="F4785" s="0" t="s">
        <x:v>92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6674</x:v>
      </x:c>
    </x:row>
    <x:row r="4786" spans="1:14">
      <x:c r="A4786" s="0" t="s">
        <x:v>2</x:v>
      </x:c>
      <x:c r="B4786" s="0" t="s">
        <x:v>4</x:v>
      </x:c>
      <x:c r="C4786" s="0" t="s">
        <x:v>124</x:v>
      </x:c>
      <x:c r="D4786" s="0" t="s">
        <x:v>125</x:v>
      </x:c>
      <x:c r="E4786" s="0" t="s">
        <x:v>91</x:v>
      </x:c>
      <x:c r="F4786" s="0" t="s">
        <x:v>92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811</x:v>
      </x:c>
    </x:row>
    <x:row r="4787" spans="1:14">
      <x:c r="A4787" s="0" t="s">
        <x:v>2</x:v>
      </x:c>
      <x:c r="B4787" s="0" t="s">
        <x:v>4</x:v>
      </x:c>
      <x:c r="C4787" s="0" t="s">
        <x:v>124</x:v>
      </x:c>
      <x:c r="D4787" s="0" t="s">
        <x:v>125</x:v>
      </x:c>
      <x:c r="E4787" s="0" t="s">
        <x:v>91</x:v>
      </x:c>
      <x:c r="F4787" s="0" t="s">
        <x:v>92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110</x:v>
      </x:c>
    </x:row>
    <x:row r="4788" spans="1:14">
      <x:c r="A4788" s="0" t="s">
        <x:v>2</x:v>
      </x:c>
      <x:c r="B4788" s="0" t="s">
        <x:v>4</x:v>
      </x:c>
      <x:c r="C4788" s="0" t="s">
        <x:v>124</x:v>
      </x:c>
      <x:c r="D4788" s="0" t="s">
        <x:v>125</x:v>
      </x:c>
      <x:c r="E4788" s="0" t="s">
        <x:v>91</x:v>
      </x:c>
      <x:c r="F4788" s="0" t="s">
        <x:v>92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8</x:v>
      </x:c>
    </x:row>
    <x:row r="4789" spans="1:14">
      <x:c r="A4789" s="0" t="s">
        <x:v>2</x:v>
      </x:c>
      <x:c r="B4789" s="0" t="s">
        <x:v>4</x:v>
      </x:c>
      <x:c r="C4789" s="0" t="s">
        <x:v>124</x:v>
      </x:c>
      <x:c r="D4789" s="0" t="s">
        <x:v>125</x:v>
      </x:c>
      <x:c r="E4789" s="0" t="s">
        <x:v>91</x:v>
      </x:c>
      <x:c r="F4789" s="0" t="s">
        <x:v>92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435</x:v>
      </x:c>
    </x:row>
    <x:row r="4790" spans="1:14">
      <x:c r="A4790" s="0" t="s">
        <x:v>2</x:v>
      </x:c>
      <x:c r="B4790" s="0" t="s">
        <x:v>4</x:v>
      </x:c>
      <x:c r="C4790" s="0" t="s">
        <x:v>124</x:v>
      </x:c>
      <x:c r="D4790" s="0" t="s">
        <x:v>125</x:v>
      </x:c>
      <x:c r="E4790" s="0" t="s">
        <x:v>93</x:v>
      </x:c>
      <x:c r="F4790" s="0" t="s">
        <x:v>94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3354</x:v>
      </x:c>
    </x:row>
    <x:row r="4791" spans="1:14">
      <x:c r="A4791" s="0" t="s">
        <x:v>2</x:v>
      </x:c>
      <x:c r="B4791" s="0" t="s">
        <x:v>4</x:v>
      </x:c>
      <x:c r="C4791" s="0" t="s">
        <x:v>124</x:v>
      </x:c>
      <x:c r="D4791" s="0" t="s">
        <x:v>125</x:v>
      </x:c>
      <x:c r="E4791" s="0" t="s">
        <x:v>93</x:v>
      </x:c>
      <x:c r="F4791" s="0" t="s">
        <x:v>94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1492</x:v>
      </x:c>
    </x:row>
    <x:row r="4792" spans="1:14">
      <x:c r="A4792" s="0" t="s">
        <x:v>2</x:v>
      </x:c>
      <x:c r="B4792" s="0" t="s">
        <x:v>4</x:v>
      </x:c>
      <x:c r="C4792" s="0" t="s">
        <x:v>124</x:v>
      </x:c>
      <x:c r="D4792" s="0" t="s">
        <x:v>125</x:v>
      </x:c>
      <x:c r="E4792" s="0" t="s">
        <x:v>93</x:v>
      </x:c>
      <x:c r="F4792" s="0" t="s">
        <x:v>94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1546</x:v>
      </x:c>
    </x:row>
    <x:row r="4793" spans="1:14">
      <x:c r="A4793" s="0" t="s">
        <x:v>2</x:v>
      </x:c>
      <x:c r="B4793" s="0" t="s">
        <x:v>4</x:v>
      </x:c>
      <x:c r="C4793" s="0" t="s">
        <x:v>124</x:v>
      </x:c>
      <x:c r="D4793" s="0" t="s">
        <x:v>125</x:v>
      </x:c>
      <x:c r="E4793" s="0" t="s">
        <x:v>93</x:v>
      </x:c>
      <x:c r="F4793" s="0" t="s">
        <x:v>94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199</x:v>
      </x:c>
    </x:row>
    <x:row r="4794" spans="1:14">
      <x:c r="A4794" s="0" t="s">
        <x:v>2</x:v>
      </x:c>
      <x:c r="B4794" s="0" t="s">
        <x:v>4</x:v>
      </x:c>
      <x:c r="C4794" s="0" t="s">
        <x:v>124</x:v>
      </x:c>
      <x:c r="D4794" s="0" t="s">
        <x:v>125</x:v>
      </x:c>
      <x:c r="E4794" s="0" t="s">
        <x:v>93</x:v>
      </x:c>
      <x:c r="F4794" s="0" t="s">
        <x:v>94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31</x:v>
      </x:c>
    </x:row>
    <x:row r="4795" spans="1:14">
      <x:c r="A4795" s="0" t="s">
        <x:v>2</x:v>
      </x:c>
      <x:c r="B4795" s="0" t="s">
        <x:v>4</x:v>
      </x:c>
      <x:c r="C4795" s="0" t="s">
        <x:v>124</x:v>
      </x:c>
      <x:c r="D4795" s="0" t="s">
        <x:v>125</x:v>
      </x:c>
      <x:c r="E4795" s="0" t="s">
        <x:v>93</x:v>
      </x:c>
      <x:c r="F4795" s="0" t="s">
        <x:v>94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124</x:v>
      </x:c>
      <x:c r="D4796" s="0" t="s">
        <x:v>125</x:v>
      </x:c>
      <x:c r="E4796" s="0" t="s">
        <x:v>93</x:v>
      </x:c>
      <x:c r="F4796" s="0" t="s">
        <x:v>94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82</x:v>
      </x:c>
    </x:row>
    <x:row r="4797" spans="1:14">
      <x:c r="A4797" s="0" t="s">
        <x:v>2</x:v>
      </x:c>
      <x:c r="B4797" s="0" t="s">
        <x:v>4</x:v>
      </x:c>
      <x:c r="C4797" s="0" t="s">
        <x:v>124</x:v>
      </x:c>
      <x:c r="D4797" s="0" t="s">
        <x:v>125</x:v>
      </x:c>
      <x:c r="E4797" s="0" t="s">
        <x:v>93</x:v>
      </x:c>
      <x:c r="F4797" s="0" t="s">
        <x:v>94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1644</x:v>
      </x:c>
    </x:row>
    <x:row r="4798" spans="1:14">
      <x:c r="A4798" s="0" t="s">
        <x:v>2</x:v>
      </x:c>
      <x:c r="B4798" s="0" t="s">
        <x:v>4</x:v>
      </x:c>
      <x:c r="C4798" s="0" t="s">
        <x:v>124</x:v>
      </x:c>
      <x:c r="D4798" s="0" t="s">
        <x:v>125</x:v>
      </x:c>
      <x:c r="E4798" s="0" t="s">
        <x:v>93</x:v>
      </x:c>
      <x:c r="F4798" s="0" t="s">
        <x:v>94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769</x:v>
      </x:c>
    </x:row>
    <x:row r="4799" spans="1:14">
      <x:c r="A4799" s="0" t="s">
        <x:v>2</x:v>
      </x:c>
      <x:c r="B4799" s="0" t="s">
        <x:v>4</x:v>
      </x:c>
      <x:c r="C4799" s="0" t="s">
        <x:v>124</x:v>
      </x:c>
      <x:c r="D4799" s="0" t="s">
        <x:v>125</x:v>
      </x:c>
      <x:c r="E4799" s="0" t="s">
        <x:v>93</x:v>
      </x:c>
      <x:c r="F4799" s="0" t="s">
        <x:v>94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725</x:v>
      </x:c>
    </x:row>
    <x:row r="4800" spans="1:14">
      <x:c r="A4800" s="0" t="s">
        <x:v>2</x:v>
      </x:c>
      <x:c r="B4800" s="0" t="s">
        <x:v>4</x:v>
      </x:c>
      <x:c r="C4800" s="0" t="s">
        <x:v>124</x:v>
      </x:c>
      <x:c r="D4800" s="0" t="s">
        <x:v>125</x:v>
      </x:c>
      <x:c r="E4800" s="0" t="s">
        <x:v>93</x:v>
      </x:c>
      <x:c r="F4800" s="0" t="s">
        <x:v>94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94</x:v>
      </x:c>
    </x:row>
    <x:row r="4801" spans="1:14">
      <x:c r="A4801" s="0" t="s">
        <x:v>2</x:v>
      </x:c>
      <x:c r="B4801" s="0" t="s">
        <x:v>4</x:v>
      </x:c>
      <x:c r="C4801" s="0" t="s">
        <x:v>124</x:v>
      </x:c>
      <x:c r="D4801" s="0" t="s">
        <x:v>125</x:v>
      </x:c>
      <x:c r="E4801" s="0" t="s">
        <x:v>93</x:v>
      </x:c>
      <x:c r="F4801" s="0" t="s">
        <x:v>94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124</x:v>
      </x:c>
      <x:c r="D4802" s="0" t="s">
        <x:v>125</x:v>
      </x:c>
      <x:c r="E4802" s="0" t="s">
        <x:v>93</x:v>
      </x:c>
      <x:c r="F4802" s="0" t="s">
        <x:v>94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2</x:v>
      </x:c>
    </x:row>
    <x:row r="4803" spans="1:14">
      <x:c r="A4803" s="0" t="s">
        <x:v>2</x:v>
      </x:c>
      <x:c r="B4803" s="0" t="s">
        <x:v>4</x:v>
      </x:c>
      <x:c r="C4803" s="0" t="s">
        <x:v>124</x:v>
      </x:c>
      <x:c r="D4803" s="0" t="s">
        <x:v>125</x:v>
      </x:c>
      <x:c r="E4803" s="0" t="s">
        <x:v>93</x:v>
      </x:c>
      <x:c r="F4803" s="0" t="s">
        <x:v>94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40</x:v>
      </x:c>
    </x:row>
    <x:row r="4804" spans="1:14">
      <x:c r="A4804" s="0" t="s">
        <x:v>2</x:v>
      </x:c>
      <x:c r="B4804" s="0" t="s">
        <x:v>4</x:v>
      </x:c>
      <x:c r="C4804" s="0" t="s">
        <x:v>124</x:v>
      </x:c>
      <x:c r="D4804" s="0" t="s">
        <x:v>125</x:v>
      </x:c>
      <x:c r="E4804" s="0" t="s">
        <x:v>93</x:v>
      </x:c>
      <x:c r="F4804" s="0" t="s">
        <x:v>94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1710</x:v>
      </x:c>
    </x:row>
    <x:row r="4805" spans="1:14">
      <x:c r="A4805" s="0" t="s">
        <x:v>2</x:v>
      </x:c>
      <x:c r="B4805" s="0" t="s">
        <x:v>4</x:v>
      </x:c>
      <x:c r="C4805" s="0" t="s">
        <x:v>124</x:v>
      </x:c>
      <x:c r="D4805" s="0" t="s">
        <x:v>125</x:v>
      </x:c>
      <x:c r="E4805" s="0" t="s">
        <x:v>93</x:v>
      </x:c>
      <x:c r="F4805" s="0" t="s">
        <x:v>94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723</x:v>
      </x:c>
    </x:row>
    <x:row r="4806" spans="1:14">
      <x:c r="A4806" s="0" t="s">
        <x:v>2</x:v>
      </x:c>
      <x:c r="B4806" s="0" t="s">
        <x:v>4</x:v>
      </x:c>
      <x:c r="C4806" s="0" t="s">
        <x:v>124</x:v>
      </x:c>
      <x:c r="D4806" s="0" t="s">
        <x:v>125</x:v>
      </x:c>
      <x:c r="E4806" s="0" t="s">
        <x:v>93</x:v>
      </x:c>
      <x:c r="F4806" s="0" t="s">
        <x:v>94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821</x:v>
      </x:c>
    </x:row>
    <x:row r="4807" spans="1:14">
      <x:c r="A4807" s="0" t="s">
        <x:v>2</x:v>
      </x:c>
      <x:c r="B4807" s="0" t="s">
        <x:v>4</x:v>
      </x:c>
      <x:c r="C4807" s="0" t="s">
        <x:v>124</x:v>
      </x:c>
      <x:c r="D4807" s="0" t="s">
        <x:v>125</x:v>
      </x:c>
      <x:c r="E4807" s="0" t="s">
        <x:v>93</x:v>
      </x:c>
      <x:c r="F4807" s="0" t="s">
        <x:v>94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105</x:v>
      </x:c>
    </x:row>
    <x:row r="4808" spans="1:14">
      <x:c r="A4808" s="0" t="s">
        <x:v>2</x:v>
      </x:c>
      <x:c r="B4808" s="0" t="s">
        <x:v>4</x:v>
      </x:c>
      <x:c r="C4808" s="0" t="s">
        <x:v>124</x:v>
      </x:c>
      <x:c r="D4808" s="0" t="s">
        <x:v>125</x:v>
      </x:c>
      <x:c r="E4808" s="0" t="s">
        <x:v>93</x:v>
      </x:c>
      <x:c r="F4808" s="0" t="s">
        <x:v>94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17</x:v>
      </x:c>
    </x:row>
    <x:row r="4809" spans="1:14">
      <x:c r="A4809" s="0" t="s">
        <x:v>2</x:v>
      </x:c>
      <x:c r="B4809" s="0" t="s">
        <x:v>4</x:v>
      </x:c>
      <x:c r="C4809" s="0" t="s">
        <x:v>124</x:v>
      </x:c>
      <x:c r="D4809" s="0" t="s">
        <x:v>125</x:v>
      </x:c>
      <x:c r="E4809" s="0" t="s">
        <x:v>93</x:v>
      </x:c>
      <x:c r="F4809" s="0" t="s">
        <x:v>94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124</x:v>
      </x:c>
      <x:c r="D4810" s="0" t="s">
        <x:v>125</x:v>
      </x:c>
      <x:c r="E4810" s="0" t="s">
        <x:v>93</x:v>
      </x:c>
      <x:c r="F4810" s="0" t="s">
        <x:v>94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42</x:v>
      </x:c>
    </x:row>
    <x:row r="4811" spans="1:14">
      <x:c r="A4811" s="0" t="s">
        <x:v>2</x:v>
      </x:c>
      <x:c r="B4811" s="0" t="s">
        <x:v>4</x:v>
      </x:c>
      <x:c r="C4811" s="0" t="s">
        <x:v>124</x:v>
      </x:c>
      <x:c r="D4811" s="0" t="s">
        <x:v>125</x:v>
      </x:c>
      <x:c r="E4811" s="0" t="s">
        <x:v>93</x:v>
      </x:c>
      <x:c r="F4811" s="0" t="s">
        <x:v>94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5021</x:v>
      </x:c>
    </x:row>
    <x:row r="4812" spans="1:14">
      <x:c r="A4812" s="0" t="s">
        <x:v>2</x:v>
      </x:c>
      <x:c r="B4812" s="0" t="s">
        <x:v>4</x:v>
      </x:c>
      <x:c r="C4812" s="0" t="s">
        <x:v>124</x:v>
      </x:c>
      <x:c r="D4812" s="0" t="s">
        <x:v>125</x:v>
      </x:c>
      <x:c r="E4812" s="0" t="s">
        <x:v>93</x:v>
      </x:c>
      <x:c r="F4812" s="0" t="s">
        <x:v>94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2249</x:v>
      </x:c>
    </x:row>
    <x:row r="4813" spans="1:14">
      <x:c r="A4813" s="0" t="s">
        <x:v>2</x:v>
      </x:c>
      <x:c r="B4813" s="0" t="s">
        <x:v>4</x:v>
      </x:c>
      <x:c r="C4813" s="0" t="s">
        <x:v>124</x:v>
      </x:c>
      <x:c r="D4813" s="0" t="s">
        <x:v>125</x:v>
      </x:c>
      <x:c r="E4813" s="0" t="s">
        <x:v>93</x:v>
      </x:c>
      <x:c r="F4813" s="0" t="s">
        <x:v>94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2283</x:v>
      </x:c>
    </x:row>
    <x:row r="4814" spans="1:14">
      <x:c r="A4814" s="0" t="s">
        <x:v>2</x:v>
      </x:c>
      <x:c r="B4814" s="0" t="s">
        <x:v>4</x:v>
      </x:c>
      <x:c r="C4814" s="0" t="s">
        <x:v>124</x:v>
      </x:c>
      <x:c r="D4814" s="0" t="s">
        <x:v>125</x:v>
      </x:c>
      <x:c r="E4814" s="0" t="s">
        <x:v>93</x:v>
      </x:c>
      <x:c r="F4814" s="0" t="s">
        <x:v>94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227</x:v>
      </x:c>
    </x:row>
    <x:row r="4815" spans="1:14">
      <x:c r="A4815" s="0" t="s">
        <x:v>2</x:v>
      </x:c>
      <x:c r="B4815" s="0" t="s">
        <x:v>4</x:v>
      </x:c>
      <x:c r="C4815" s="0" t="s">
        <x:v>124</x:v>
      </x:c>
      <x:c r="D4815" s="0" t="s">
        <x:v>125</x:v>
      </x:c>
      <x:c r="E4815" s="0" t="s">
        <x:v>93</x:v>
      </x:c>
      <x:c r="F4815" s="0" t="s">
        <x:v>94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124</x:v>
      </x:c>
      <x:c r="D4816" s="0" t="s">
        <x:v>125</x:v>
      </x:c>
      <x:c r="E4816" s="0" t="s">
        <x:v>93</x:v>
      </x:c>
      <x:c r="F4816" s="0" t="s">
        <x:v>94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124</x:v>
      </x:c>
      <x:c r="D4817" s="0" t="s">
        <x:v>125</x:v>
      </x:c>
      <x:c r="E4817" s="0" t="s">
        <x:v>93</x:v>
      </x:c>
      <x:c r="F4817" s="0" t="s">
        <x:v>94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228</x:v>
      </x:c>
    </x:row>
    <x:row r="4818" spans="1:14">
      <x:c r="A4818" s="0" t="s">
        <x:v>2</x:v>
      </x:c>
      <x:c r="B4818" s="0" t="s">
        <x:v>4</x:v>
      </x:c>
      <x:c r="C4818" s="0" t="s">
        <x:v>124</x:v>
      </x:c>
      <x:c r="D4818" s="0" t="s">
        <x:v>125</x:v>
      </x:c>
      <x:c r="E4818" s="0" t="s">
        <x:v>93</x:v>
      </x:c>
      <x:c r="F4818" s="0" t="s">
        <x:v>94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2667</x:v>
      </x:c>
    </x:row>
    <x:row r="4819" spans="1:14">
      <x:c r="A4819" s="0" t="s">
        <x:v>2</x:v>
      </x:c>
      <x:c r="B4819" s="0" t="s">
        <x:v>4</x:v>
      </x:c>
      <x:c r="C4819" s="0" t="s">
        <x:v>124</x:v>
      </x:c>
      <x:c r="D4819" s="0" t="s">
        <x:v>125</x:v>
      </x:c>
      <x:c r="E4819" s="0" t="s">
        <x:v>93</x:v>
      </x:c>
      <x:c r="F4819" s="0" t="s">
        <x:v>94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1264</x:v>
      </x:c>
    </x:row>
    <x:row r="4820" spans="1:14">
      <x:c r="A4820" s="0" t="s">
        <x:v>2</x:v>
      </x:c>
      <x:c r="B4820" s="0" t="s">
        <x:v>4</x:v>
      </x:c>
      <x:c r="C4820" s="0" t="s">
        <x:v>124</x:v>
      </x:c>
      <x:c r="D4820" s="0" t="s">
        <x:v>125</x:v>
      </x:c>
      <x:c r="E4820" s="0" t="s">
        <x:v>93</x:v>
      </x:c>
      <x:c r="F4820" s="0" t="s">
        <x:v>94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1150</x:v>
      </x:c>
    </x:row>
    <x:row r="4821" spans="1:14">
      <x:c r="A4821" s="0" t="s">
        <x:v>2</x:v>
      </x:c>
      <x:c r="B4821" s="0" t="s">
        <x:v>4</x:v>
      </x:c>
      <x:c r="C4821" s="0" t="s">
        <x:v>124</x:v>
      </x:c>
      <x:c r="D4821" s="0" t="s">
        <x:v>125</x:v>
      </x:c>
      <x:c r="E4821" s="0" t="s">
        <x:v>93</x:v>
      </x:c>
      <x:c r="F4821" s="0" t="s">
        <x:v>94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115</x:v>
      </x:c>
    </x:row>
    <x:row r="4822" spans="1:14">
      <x:c r="A4822" s="0" t="s">
        <x:v>2</x:v>
      </x:c>
      <x:c r="B4822" s="0" t="s">
        <x:v>4</x:v>
      </x:c>
      <x:c r="C4822" s="0" t="s">
        <x:v>124</x:v>
      </x:c>
      <x:c r="D4822" s="0" t="s">
        <x:v>125</x:v>
      </x:c>
      <x:c r="E4822" s="0" t="s">
        <x:v>93</x:v>
      </x:c>
      <x:c r="F4822" s="0" t="s">
        <x:v>94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124</x:v>
      </x:c>
      <x:c r="D4823" s="0" t="s">
        <x:v>125</x:v>
      </x:c>
      <x:c r="E4823" s="0" t="s">
        <x:v>93</x:v>
      </x:c>
      <x:c r="F4823" s="0" t="s">
        <x:v>94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124</x:v>
      </x:c>
      <x:c r="D4824" s="0" t="s">
        <x:v>125</x:v>
      </x:c>
      <x:c r="E4824" s="0" t="s">
        <x:v>93</x:v>
      </x:c>
      <x:c r="F4824" s="0" t="s">
        <x:v>94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123</x:v>
      </x:c>
    </x:row>
    <x:row r="4825" spans="1:14">
      <x:c r="A4825" s="0" t="s">
        <x:v>2</x:v>
      </x:c>
      <x:c r="B4825" s="0" t="s">
        <x:v>4</x:v>
      </x:c>
      <x:c r="C4825" s="0" t="s">
        <x:v>124</x:v>
      </x:c>
      <x:c r="D4825" s="0" t="s">
        <x:v>125</x:v>
      </x:c>
      <x:c r="E4825" s="0" t="s">
        <x:v>93</x:v>
      </x:c>
      <x:c r="F4825" s="0" t="s">
        <x:v>94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2354</x:v>
      </x:c>
    </x:row>
    <x:row r="4826" spans="1:14">
      <x:c r="A4826" s="0" t="s">
        <x:v>2</x:v>
      </x:c>
      <x:c r="B4826" s="0" t="s">
        <x:v>4</x:v>
      </x:c>
      <x:c r="C4826" s="0" t="s">
        <x:v>124</x:v>
      </x:c>
      <x:c r="D4826" s="0" t="s">
        <x:v>125</x:v>
      </x:c>
      <x:c r="E4826" s="0" t="s">
        <x:v>93</x:v>
      </x:c>
      <x:c r="F4826" s="0" t="s">
        <x:v>94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985</x:v>
      </x:c>
    </x:row>
    <x:row r="4827" spans="1:14">
      <x:c r="A4827" s="0" t="s">
        <x:v>2</x:v>
      </x:c>
      <x:c r="B4827" s="0" t="s">
        <x:v>4</x:v>
      </x:c>
      <x:c r="C4827" s="0" t="s">
        <x:v>124</x:v>
      </x:c>
      <x:c r="D4827" s="0" t="s">
        <x:v>125</x:v>
      </x:c>
      <x:c r="E4827" s="0" t="s">
        <x:v>93</x:v>
      </x:c>
      <x:c r="F4827" s="0" t="s">
        <x:v>94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1133</x:v>
      </x:c>
    </x:row>
    <x:row r="4828" spans="1:14">
      <x:c r="A4828" s="0" t="s">
        <x:v>2</x:v>
      </x:c>
      <x:c r="B4828" s="0" t="s">
        <x:v>4</x:v>
      </x:c>
      <x:c r="C4828" s="0" t="s">
        <x:v>124</x:v>
      </x:c>
      <x:c r="D4828" s="0" t="s">
        <x:v>125</x:v>
      </x:c>
      <x:c r="E4828" s="0" t="s">
        <x:v>93</x:v>
      </x:c>
      <x:c r="F4828" s="0" t="s">
        <x:v>94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112</x:v>
      </x:c>
    </x:row>
    <x:row r="4829" spans="1:14">
      <x:c r="A4829" s="0" t="s">
        <x:v>2</x:v>
      </x:c>
      <x:c r="B4829" s="0" t="s">
        <x:v>4</x:v>
      </x:c>
      <x:c r="C4829" s="0" t="s">
        <x:v>124</x:v>
      </x:c>
      <x:c r="D4829" s="0" t="s">
        <x:v>125</x:v>
      </x:c>
      <x:c r="E4829" s="0" t="s">
        <x:v>93</x:v>
      </x:c>
      <x:c r="F4829" s="0" t="s">
        <x:v>94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124</x:v>
      </x:c>
      <x:c r="D4830" s="0" t="s">
        <x:v>125</x:v>
      </x:c>
      <x:c r="E4830" s="0" t="s">
        <x:v>93</x:v>
      </x:c>
      <x:c r="F4830" s="0" t="s">
        <x:v>94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124</x:v>
      </x:c>
      <x:c r="D4831" s="0" t="s">
        <x:v>125</x:v>
      </x:c>
      <x:c r="E4831" s="0" t="s">
        <x:v>93</x:v>
      </x:c>
      <x:c r="F4831" s="0" t="s">
        <x:v>94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105</x:v>
      </x:c>
    </x:row>
    <x:row r="4832" spans="1:14">
      <x:c r="A4832" s="0" t="s">
        <x:v>2</x:v>
      </x:c>
      <x:c r="B4832" s="0" t="s">
        <x:v>4</x:v>
      </x:c>
      <x:c r="C4832" s="0" t="s">
        <x:v>124</x:v>
      </x:c>
      <x:c r="D4832" s="0" t="s">
        <x:v>125</x:v>
      </x:c>
      <x:c r="E4832" s="0" t="s">
        <x:v>95</x:v>
      </x:c>
      <x:c r="F4832" s="0" t="s">
        <x:v>96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6243</x:v>
      </x:c>
    </x:row>
    <x:row r="4833" spans="1:14">
      <x:c r="A4833" s="0" t="s">
        <x:v>2</x:v>
      </x:c>
      <x:c r="B4833" s="0" t="s">
        <x:v>4</x:v>
      </x:c>
      <x:c r="C4833" s="0" t="s">
        <x:v>124</x:v>
      </x:c>
      <x:c r="D4833" s="0" t="s">
        <x:v>125</x:v>
      </x:c>
      <x:c r="E4833" s="0" t="s">
        <x:v>95</x:v>
      </x:c>
      <x:c r="F4833" s="0" t="s">
        <x:v>96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3977</x:v>
      </x:c>
    </x:row>
    <x:row r="4834" spans="1:14">
      <x:c r="A4834" s="0" t="s">
        <x:v>2</x:v>
      </x:c>
      <x:c r="B4834" s="0" t="s">
        <x:v>4</x:v>
      </x:c>
      <x:c r="C4834" s="0" t="s">
        <x:v>124</x:v>
      </x:c>
      <x:c r="D4834" s="0" t="s">
        <x:v>125</x:v>
      </x:c>
      <x:c r="E4834" s="0" t="s">
        <x:v>95</x:v>
      </x:c>
      <x:c r="F4834" s="0" t="s">
        <x:v>96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1770</x:v>
      </x:c>
    </x:row>
    <x:row r="4835" spans="1:14">
      <x:c r="A4835" s="0" t="s">
        <x:v>2</x:v>
      </x:c>
      <x:c r="B4835" s="0" t="s">
        <x:v>4</x:v>
      </x:c>
      <x:c r="C4835" s="0" t="s">
        <x:v>124</x:v>
      </x:c>
      <x:c r="D4835" s="0" t="s">
        <x:v>125</x:v>
      </x:c>
      <x:c r="E4835" s="0" t="s">
        <x:v>95</x:v>
      </x:c>
      <x:c r="F4835" s="0" t="s">
        <x:v>96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124</x:v>
      </x:c>
      <x:c r="D4836" s="0" t="s">
        <x:v>125</x:v>
      </x:c>
      <x:c r="E4836" s="0" t="s">
        <x:v>95</x:v>
      </x:c>
      <x:c r="F4836" s="0" t="s">
        <x:v>96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35</x:v>
      </x:c>
    </x:row>
    <x:row r="4837" spans="1:14">
      <x:c r="A4837" s="0" t="s">
        <x:v>2</x:v>
      </x:c>
      <x:c r="B4837" s="0" t="s">
        <x:v>4</x:v>
      </x:c>
      <x:c r="C4837" s="0" t="s">
        <x:v>124</x:v>
      </x:c>
      <x:c r="D4837" s="0" t="s">
        <x:v>125</x:v>
      </x:c>
      <x:c r="E4837" s="0" t="s">
        <x:v>95</x:v>
      </x:c>
      <x:c r="F4837" s="0" t="s">
        <x:v>96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124</x:v>
      </x:c>
      <x:c r="D4838" s="0" t="s">
        <x:v>125</x:v>
      </x:c>
      <x:c r="E4838" s="0" t="s">
        <x:v>95</x:v>
      </x:c>
      <x:c r="F4838" s="0" t="s">
        <x:v>96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194</x:v>
      </x:c>
    </x:row>
    <x:row r="4839" spans="1:14">
      <x:c r="A4839" s="0" t="s">
        <x:v>2</x:v>
      </x:c>
      <x:c r="B4839" s="0" t="s">
        <x:v>4</x:v>
      </x:c>
      <x:c r="C4839" s="0" t="s">
        <x:v>124</x:v>
      </x:c>
      <x:c r="D4839" s="0" t="s">
        <x:v>125</x:v>
      </x:c>
      <x:c r="E4839" s="0" t="s">
        <x:v>95</x:v>
      </x:c>
      <x:c r="F4839" s="0" t="s">
        <x:v>96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2660</x:v>
      </x:c>
    </x:row>
    <x:row r="4840" spans="1:14">
      <x:c r="A4840" s="0" t="s">
        <x:v>2</x:v>
      </x:c>
      <x:c r="B4840" s="0" t="s">
        <x:v>4</x:v>
      </x:c>
      <x:c r="C4840" s="0" t="s">
        <x:v>124</x:v>
      </x:c>
      <x:c r="D4840" s="0" t="s">
        <x:v>125</x:v>
      </x:c>
      <x:c r="E4840" s="0" t="s">
        <x:v>95</x:v>
      </x:c>
      <x:c r="F4840" s="0" t="s">
        <x:v>96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1740</x:v>
      </x:c>
    </x:row>
    <x:row r="4841" spans="1:14">
      <x:c r="A4841" s="0" t="s">
        <x:v>2</x:v>
      </x:c>
      <x:c r="B4841" s="0" t="s">
        <x:v>4</x:v>
      </x:c>
      <x:c r="C4841" s="0" t="s">
        <x:v>124</x:v>
      </x:c>
      <x:c r="D4841" s="0" t="s">
        <x:v>125</x:v>
      </x:c>
      <x:c r="E4841" s="0" t="s">
        <x:v>95</x:v>
      </x:c>
      <x:c r="F4841" s="0" t="s">
        <x:v>96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715</x:v>
      </x:c>
    </x:row>
    <x:row r="4842" spans="1:14">
      <x:c r="A4842" s="0" t="s">
        <x:v>2</x:v>
      </x:c>
      <x:c r="B4842" s="0" t="s">
        <x:v>4</x:v>
      </x:c>
      <x:c r="C4842" s="0" t="s">
        <x:v>124</x:v>
      </x:c>
      <x:c r="D4842" s="0" t="s">
        <x:v>125</x:v>
      </x:c>
      <x:c r="E4842" s="0" t="s">
        <x:v>95</x:v>
      </x:c>
      <x:c r="F4842" s="0" t="s">
        <x:v>96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96</x:v>
      </x:c>
    </x:row>
    <x:row r="4843" spans="1:14">
      <x:c r="A4843" s="0" t="s">
        <x:v>2</x:v>
      </x:c>
      <x:c r="B4843" s="0" t="s">
        <x:v>4</x:v>
      </x:c>
      <x:c r="C4843" s="0" t="s">
        <x:v>124</x:v>
      </x:c>
      <x:c r="D4843" s="0" t="s">
        <x:v>125</x:v>
      </x:c>
      <x:c r="E4843" s="0" t="s">
        <x:v>95</x:v>
      </x:c>
      <x:c r="F4843" s="0" t="s">
        <x:v>96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124</x:v>
      </x:c>
      <x:c r="D4844" s="0" t="s">
        <x:v>125</x:v>
      </x:c>
      <x:c r="E4844" s="0" t="s">
        <x:v>95</x:v>
      </x:c>
      <x:c r="F4844" s="0" t="s">
        <x:v>96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124</x:v>
      </x:c>
      <x:c r="D4845" s="0" t="s">
        <x:v>125</x:v>
      </x:c>
      <x:c r="E4845" s="0" t="s">
        <x:v>95</x:v>
      </x:c>
      <x:c r="F4845" s="0" t="s">
        <x:v>96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124</x:v>
      </x:c>
      <x:c r="D4846" s="0" t="s">
        <x:v>125</x:v>
      </x:c>
      <x:c r="E4846" s="0" t="s">
        <x:v>95</x:v>
      </x:c>
      <x:c r="F4846" s="0" t="s">
        <x:v>96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3583</x:v>
      </x:c>
    </x:row>
    <x:row r="4847" spans="1:14">
      <x:c r="A4847" s="0" t="s">
        <x:v>2</x:v>
      </x:c>
      <x:c r="B4847" s="0" t="s">
        <x:v>4</x:v>
      </x:c>
      <x:c r="C4847" s="0" t="s">
        <x:v>124</x:v>
      </x:c>
      <x:c r="D4847" s="0" t="s">
        <x:v>125</x:v>
      </x:c>
      <x:c r="E4847" s="0" t="s">
        <x:v>95</x:v>
      </x:c>
      <x:c r="F4847" s="0" t="s">
        <x:v>96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2237</x:v>
      </x:c>
    </x:row>
    <x:row r="4848" spans="1:14">
      <x:c r="A4848" s="0" t="s">
        <x:v>2</x:v>
      </x:c>
      <x:c r="B4848" s="0" t="s">
        <x:v>4</x:v>
      </x:c>
      <x:c r="C4848" s="0" t="s">
        <x:v>124</x:v>
      </x:c>
      <x:c r="D4848" s="0" t="s">
        <x:v>125</x:v>
      </x:c>
      <x:c r="E4848" s="0" t="s">
        <x:v>95</x:v>
      </x:c>
      <x:c r="F4848" s="0" t="s">
        <x:v>96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1055</x:v>
      </x:c>
    </x:row>
    <x:row r="4849" spans="1:14">
      <x:c r="A4849" s="0" t="s">
        <x:v>2</x:v>
      </x:c>
      <x:c r="B4849" s="0" t="s">
        <x:v>4</x:v>
      </x:c>
      <x:c r="C4849" s="0" t="s">
        <x:v>124</x:v>
      </x:c>
      <x:c r="D4849" s="0" t="s">
        <x:v>125</x:v>
      </x:c>
      <x:c r="E4849" s="0" t="s">
        <x:v>95</x:v>
      </x:c>
      <x:c r="F4849" s="0" t="s">
        <x:v>96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161</x:v>
      </x:c>
    </x:row>
    <x:row r="4850" spans="1:14">
      <x:c r="A4850" s="0" t="s">
        <x:v>2</x:v>
      </x:c>
      <x:c r="B4850" s="0" t="s">
        <x:v>4</x:v>
      </x:c>
      <x:c r="C4850" s="0" t="s">
        <x:v>124</x:v>
      </x:c>
      <x:c r="D4850" s="0" t="s">
        <x:v>125</x:v>
      </x:c>
      <x:c r="E4850" s="0" t="s">
        <x:v>95</x:v>
      </x:c>
      <x:c r="F4850" s="0" t="s">
        <x:v>96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124</x:v>
      </x:c>
      <x:c r="D4851" s="0" t="s">
        <x:v>125</x:v>
      </x:c>
      <x:c r="E4851" s="0" t="s">
        <x:v>95</x:v>
      </x:c>
      <x:c r="F4851" s="0" t="s">
        <x:v>96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124</x:v>
      </x:c>
      <x:c r="D4852" s="0" t="s">
        <x:v>125</x:v>
      </x:c>
      <x:c r="E4852" s="0" t="s">
        <x:v>95</x:v>
      </x:c>
      <x:c r="F4852" s="0" t="s">
        <x:v>96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124</x:v>
      </x:c>
      <x:c r="D4853" s="0" t="s">
        <x:v>125</x:v>
      </x:c>
      <x:c r="E4853" s="0" t="s">
        <x:v>95</x:v>
      </x:c>
      <x:c r="F4853" s="0" t="s">
        <x:v>96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3386</x:v>
      </x:c>
    </x:row>
    <x:row r="4854" spans="1:14">
      <x:c r="A4854" s="0" t="s">
        <x:v>2</x:v>
      </x:c>
      <x:c r="B4854" s="0" t="s">
        <x:v>4</x:v>
      </x:c>
      <x:c r="C4854" s="0" t="s">
        <x:v>124</x:v>
      </x:c>
      <x:c r="D4854" s="0" t="s">
        <x:v>125</x:v>
      </x:c>
      <x:c r="E4854" s="0" t="s">
        <x:v>95</x:v>
      </x:c>
      <x:c r="F4854" s="0" t="s">
        <x:v>96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2040</x:v>
      </x:c>
    </x:row>
    <x:row r="4855" spans="1:14">
      <x:c r="A4855" s="0" t="s">
        <x:v>2</x:v>
      </x:c>
      <x:c r="B4855" s="0" t="s">
        <x:v>4</x:v>
      </x:c>
      <x:c r="C4855" s="0" t="s">
        <x:v>124</x:v>
      </x:c>
      <x:c r="D4855" s="0" t="s">
        <x:v>125</x:v>
      </x:c>
      <x:c r="E4855" s="0" t="s">
        <x:v>95</x:v>
      </x:c>
      <x:c r="F4855" s="0" t="s">
        <x:v>96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982</x:v>
      </x:c>
    </x:row>
    <x:row r="4856" spans="1:14">
      <x:c r="A4856" s="0" t="s">
        <x:v>2</x:v>
      </x:c>
      <x:c r="B4856" s="0" t="s">
        <x:v>4</x:v>
      </x:c>
      <x:c r="C4856" s="0" t="s">
        <x:v>124</x:v>
      </x:c>
      <x:c r="D4856" s="0" t="s">
        <x:v>125</x:v>
      </x:c>
      <x:c r="E4856" s="0" t="s">
        <x:v>95</x:v>
      </x:c>
      <x:c r="F4856" s="0" t="s">
        <x:v>96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135</x:v>
      </x:c>
    </x:row>
    <x:row r="4857" spans="1:14">
      <x:c r="A4857" s="0" t="s">
        <x:v>2</x:v>
      </x:c>
      <x:c r="B4857" s="0" t="s">
        <x:v>4</x:v>
      </x:c>
      <x:c r="C4857" s="0" t="s">
        <x:v>124</x:v>
      </x:c>
      <x:c r="D4857" s="0" t="s">
        <x:v>125</x:v>
      </x:c>
      <x:c r="E4857" s="0" t="s">
        <x:v>95</x:v>
      </x:c>
      <x:c r="F4857" s="0" t="s">
        <x:v>96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124</x:v>
      </x:c>
      <x:c r="D4858" s="0" t="s">
        <x:v>125</x:v>
      </x:c>
      <x:c r="E4858" s="0" t="s">
        <x:v>95</x:v>
      </x:c>
      <x:c r="F4858" s="0" t="s">
        <x:v>96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4</x:v>
      </x:c>
    </x:row>
    <x:row r="4859" spans="1:14">
      <x:c r="A4859" s="0" t="s">
        <x:v>2</x:v>
      </x:c>
      <x:c r="B4859" s="0" t="s">
        <x:v>4</x:v>
      </x:c>
      <x:c r="C4859" s="0" t="s">
        <x:v>124</x:v>
      </x:c>
      <x:c r="D4859" s="0" t="s">
        <x:v>125</x:v>
      </x:c>
      <x:c r="E4859" s="0" t="s">
        <x:v>95</x:v>
      </x:c>
      <x:c r="F4859" s="0" t="s">
        <x:v>96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216</x:v>
      </x:c>
    </x:row>
    <x:row r="4860" spans="1:14">
      <x:c r="A4860" s="0" t="s">
        <x:v>2</x:v>
      </x:c>
      <x:c r="B4860" s="0" t="s">
        <x:v>4</x:v>
      </x:c>
      <x:c r="C4860" s="0" t="s">
        <x:v>124</x:v>
      </x:c>
      <x:c r="D4860" s="0" t="s">
        <x:v>125</x:v>
      </x:c>
      <x:c r="E4860" s="0" t="s">
        <x:v>95</x:v>
      </x:c>
      <x:c r="F4860" s="0" t="s">
        <x:v>96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1752</x:v>
      </x:c>
    </x:row>
    <x:row r="4861" spans="1:14">
      <x:c r="A4861" s="0" t="s">
        <x:v>2</x:v>
      </x:c>
      <x:c r="B4861" s="0" t="s">
        <x:v>4</x:v>
      </x:c>
      <x:c r="C4861" s="0" t="s">
        <x:v>124</x:v>
      </x:c>
      <x:c r="D4861" s="0" t="s">
        <x:v>125</x:v>
      </x:c>
      <x:c r="E4861" s="0" t="s">
        <x:v>95</x:v>
      </x:c>
      <x:c r="F4861" s="0" t="s">
        <x:v>96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1072</x:v>
      </x:c>
    </x:row>
    <x:row r="4862" spans="1:14">
      <x:c r="A4862" s="0" t="s">
        <x:v>2</x:v>
      </x:c>
      <x:c r="B4862" s="0" t="s">
        <x:v>4</x:v>
      </x:c>
      <x:c r="C4862" s="0" t="s">
        <x:v>124</x:v>
      </x:c>
      <x:c r="D4862" s="0" t="s">
        <x:v>125</x:v>
      </x:c>
      <x:c r="E4862" s="0" t="s">
        <x:v>95</x:v>
      </x:c>
      <x:c r="F4862" s="0" t="s">
        <x:v>96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472</x:v>
      </x:c>
    </x:row>
    <x:row r="4863" spans="1:14">
      <x:c r="A4863" s="0" t="s">
        <x:v>2</x:v>
      </x:c>
      <x:c r="B4863" s="0" t="s">
        <x:v>4</x:v>
      </x:c>
      <x:c r="C4863" s="0" t="s">
        <x:v>124</x:v>
      </x:c>
      <x:c r="D4863" s="0" t="s">
        <x:v>125</x:v>
      </x:c>
      <x:c r="E4863" s="0" t="s">
        <x:v>95</x:v>
      </x:c>
      <x:c r="F4863" s="0" t="s">
        <x:v>96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63</x:v>
      </x:c>
    </x:row>
    <x:row r="4864" spans="1:14">
      <x:c r="A4864" s="0" t="s">
        <x:v>2</x:v>
      </x:c>
      <x:c r="B4864" s="0" t="s">
        <x:v>4</x:v>
      </x:c>
      <x:c r="C4864" s="0" t="s">
        <x:v>124</x:v>
      </x:c>
      <x:c r="D4864" s="0" t="s">
        <x:v>125</x:v>
      </x:c>
      <x:c r="E4864" s="0" t="s">
        <x:v>95</x:v>
      </x:c>
      <x:c r="F4864" s="0" t="s">
        <x:v>96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124</x:v>
      </x:c>
      <x:c r="D4865" s="0" t="s">
        <x:v>125</x:v>
      </x:c>
      <x:c r="E4865" s="0" t="s">
        <x:v>95</x:v>
      </x:c>
      <x:c r="F4865" s="0" t="s">
        <x:v>96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3</x:v>
      </x:c>
    </x:row>
    <x:row r="4866" spans="1:14">
      <x:c r="A4866" s="0" t="s">
        <x:v>2</x:v>
      </x:c>
      <x:c r="B4866" s="0" t="s">
        <x:v>4</x:v>
      </x:c>
      <x:c r="C4866" s="0" t="s">
        <x:v>124</x:v>
      </x:c>
      <x:c r="D4866" s="0" t="s">
        <x:v>125</x:v>
      </x:c>
      <x:c r="E4866" s="0" t="s">
        <x:v>95</x:v>
      </x:c>
      <x:c r="F4866" s="0" t="s">
        <x:v>96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137</x:v>
      </x:c>
    </x:row>
    <x:row r="4867" spans="1:14">
      <x:c r="A4867" s="0" t="s">
        <x:v>2</x:v>
      </x:c>
      <x:c r="B4867" s="0" t="s">
        <x:v>4</x:v>
      </x:c>
      <x:c r="C4867" s="0" t="s">
        <x:v>124</x:v>
      </x:c>
      <x:c r="D4867" s="0" t="s">
        <x:v>125</x:v>
      </x:c>
      <x:c r="E4867" s="0" t="s">
        <x:v>95</x:v>
      </x:c>
      <x:c r="F4867" s="0" t="s">
        <x:v>96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1634</x:v>
      </x:c>
    </x:row>
    <x:row r="4868" spans="1:14">
      <x:c r="A4868" s="0" t="s">
        <x:v>2</x:v>
      </x:c>
      <x:c r="B4868" s="0" t="s">
        <x:v>4</x:v>
      </x:c>
      <x:c r="C4868" s="0" t="s">
        <x:v>124</x:v>
      </x:c>
      <x:c r="D4868" s="0" t="s">
        <x:v>125</x:v>
      </x:c>
      <x:c r="E4868" s="0" t="s">
        <x:v>95</x:v>
      </x:c>
      <x:c r="F4868" s="0" t="s">
        <x:v>96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968</x:v>
      </x:c>
    </x:row>
    <x:row r="4869" spans="1:14">
      <x:c r="A4869" s="0" t="s">
        <x:v>2</x:v>
      </x:c>
      <x:c r="B4869" s="0" t="s">
        <x:v>4</x:v>
      </x:c>
      <x:c r="C4869" s="0" t="s">
        <x:v>124</x:v>
      </x:c>
      <x:c r="D4869" s="0" t="s">
        <x:v>125</x:v>
      </x:c>
      <x:c r="E4869" s="0" t="s">
        <x:v>95</x:v>
      </x:c>
      <x:c r="F4869" s="0" t="s">
        <x:v>96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510</x:v>
      </x:c>
    </x:row>
    <x:row r="4870" spans="1:14">
      <x:c r="A4870" s="0" t="s">
        <x:v>2</x:v>
      </x:c>
      <x:c r="B4870" s="0" t="s">
        <x:v>4</x:v>
      </x:c>
      <x:c r="C4870" s="0" t="s">
        <x:v>124</x:v>
      </x:c>
      <x:c r="D4870" s="0" t="s">
        <x:v>125</x:v>
      </x:c>
      <x:c r="E4870" s="0" t="s">
        <x:v>95</x:v>
      </x:c>
      <x:c r="F4870" s="0" t="s">
        <x:v>96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72</x:v>
      </x:c>
    </x:row>
    <x:row r="4871" spans="1:14">
      <x:c r="A4871" s="0" t="s">
        <x:v>2</x:v>
      </x:c>
      <x:c r="B4871" s="0" t="s">
        <x:v>4</x:v>
      </x:c>
      <x:c r="C4871" s="0" t="s">
        <x:v>124</x:v>
      </x:c>
      <x:c r="D4871" s="0" t="s">
        <x:v>125</x:v>
      </x:c>
      <x:c r="E4871" s="0" t="s">
        <x:v>95</x:v>
      </x:c>
      <x:c r="F4871" s="0" t="s">
        <x:v>96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124</x:v>
      </x:c>
      <x:c r="D4872" s="0" t="s">
        <x:v>125</x:v>
      </x:c>
      <x:c r="E4872" s="0" t="s">
        <x:v>95</x:v>
      </x:c>
      <x:c r="F4872" s="0" t="s">
        <x:v>96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124</x:v>
      </x:c>
      <x:c r="D4873" s="0" t="s">
        <x:v>125</x:v>
      </x:c>
      <x:c r="E4873" s="0" t="s">
        <x:v>95</x:v>
      </x:c>
      <x:c r="F4873" s="0" t="s">
        <x:v>96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79</x:v>
      </x:c>
    </x:row>
    <x:row r="4874" spans="1:14">
      <x:c r="A4874" s="0" t="s">
        <x:v>2</x:v>
      </x:c>
      <x:c r="B4874" s="0" t="s">
        <x:v>4</x:v>
      </x:c>
      <x:c r="C4874" s="0" t="s">
        <x:v>124</x:v>
      </x:c>
      <x:c r="D4874" s="0" t="s">
        <x:v>125</x:v>
      </x:c>
      <x:c r="E4874" s="0" t="s">
        <x:v>97</x:v>
      </x:c>
      <x:c r="F4874" s="0" t="s">
        <x:v>98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4456</x:v>
      </x:c>
    </x:row>
    <x:row r="4875" spans="1:14">
      <x:c r="A4875" s="0" t="s">
        <x:v>2</x:v>
      </x:c>
      <x:c r="B4875" s="0" t="s">
        <x:v>4</x:v>
      </x:c>
      <x:c r="C4875" s="0" t="s">
        <x:v>124</x:v>
      </x:c>
      <x:c r="D4875" s="0" t="s">
        <x:v>125</x:v>
      </x:c>
      <x:c r="E4875" s="0" t="s">
        <x:v>97</x:v>
      </x:c>
      <x:c r="F4875" s="0" t="s">
        <x:v>98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2941</x:v>
      </x:c>
    </x:row>
    <x:row r="4876" spans="1:14">
      <x:c r="A4876" s="0" t="s">
        <x:v>2</x:v>
      </x:c>
      <x:c r="B4876" s="0" t="s">
        <x:v>4</x:v>
      </x:c>
      <x:c r="C4876" s="0" t="s">
        <x:v>124</x:v>
      </x:c>
      <x:c r="D4876" s="0" t="s">
        <x:v>125</x:v>
      </x:c>
      <x:c r="E4876" s="0" t="s">
        <x:v>97</x:v>
      </x:c>
      <x:c r="F4876" s="0" t="s">
        <x:v>98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1376</x:v>
      </x:c>
    </x:row>
    <x:row r="4877" spans="1:14">
      <x:c r="A4877" s="0" t="s">
        <x:v>2</x:v>
      </x:c>
      <x:c r="B4877" s="0" t="s">
        <x:v>4</x:v>
      </x:c>
      <x:c r="C4877" s="0" t="s">
        <x:v>124</x:v>
      </x:c>
      <x:c r="D4877" s="0" t="s">
        <x:v>125</x:v>
      </x:c>
      <x:c r="E4877" s="0" t="s">
        <x:v>97</x:v>
      </x:c>
      <x:c r="F4877" s="0" t="s">
        <x:v>98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76</x:v>
      </x:c>
    </x:row>
    <x:row r="4878" spans="1:14">
      <x:c r="A4878" s="0" t="s">
        <x:v>2</x:v>
      </x:c>
      <x:c r="B4878" s="0" t="s">
        <x:v>4</x:v>
      </x:c>
      <x:c r="C4878" s="0" t="s">
        <x:v>124</x:v>
      </x:c>
      <x:c r="D4878" s="0" t="s">
        <x:v>125</x:v>
      </x:c>
      <x:c r="E4878" s="0" t="s">
        <x:v>97</x:v>
      </x:c>
      <x:c r="F4878" s="0" t="s">
        <x:v>98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124</x:v>
      </x:c>
      <x:c r="D4879" s="0" t="s">
        <x:v>125</x:v>
      </x:c>
      <x:c r="E4879" s="0" t="s">
        <x:v>97</x:v>
      </x:c>
      <x:c r="F4879" s="0" t="s">
        <x:v>98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124</x:v>
      </x:c>
      <x:c r="D4880" s="0" t="s">
        <x:v>125</x:v>
      </x:c>
      <x:c r="E4880" s="0" t="s">
        <x:v>97</x:v>
      </x:c>
      <x:c r="F4880" s="0" t="s">
        <x:v>98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124</x:v>
      </x:c>
      <x:c r="D4881" s="0" t="s">
        <x:v>125</x:v>
      </x:c>
      <x:c r="E4881" s="0" t="s">
        <x:v>97</x:v>
      </x:c>
      <x:c r="F4881" s="0" t="s">
        <x:v>98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2284</x:v>
      </x:c>
    </x:row>
    <x:row r="4882" spans="1:14">
      <x:c r="A4882" s="0" t="s">
        <x:v>2</x:v>
      </x:c>
      <x:c r="B4882" s="0" t="s">
        <x:v>4</x:v>
      </x:c>
      <x:c r="C4882" s="0" t="s">
        <x:v>124</x:v>
      </x:c>
      <x:c r="D4882" s="0" t="s">
        <x:v>125</x:v>
      </x:c>
      <x:c r="E4882" s="0" t="s">
        <x:v>97</x:v>
      </x:c>
      <x:c r="F4882" s="0" t="s">
        <x:v>98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1531</x:v>
      </x:c>
    </x:row>
    <x:row r="4883" spans="1:14">
      <x:c r="A4883" s="0" t="s">
        <x:v>2</x:v>
      </x:c>
      <x:c r="B4883" s="0" t="s">
        <x:v>4</x:v>
      </x:c>
      <x:c r="C4883" s="0" t="s">
        <x:v>124</x:v>
      </x:c>
      <x:c r="D4883" s="0" t="s">
        <x:v>125</x:v>
      </x:c>
      <x:c r="E4883" s="0" t="s">
        <x:v>97</x:v>
      </x:c>
      <x:c r="F4883" s="0" t="s">
        <x:v>98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667</x:v>
      </x:c>
    </x:row>
    <x:row r="4884" spans="1:14">
      <x:c r="A4884" s="0" t="s">
        <x:v>2</x:v>
      </x:c>
      <x:c r="B4884" s="0" t="s">
        <x:v>4</x:v>
      </x:c>
      <x:c r="C4884" s="0" t="s">
        <x:v>124</x:v>
      </x:c>
      <x:c r="D4884" s="0" t="s">
        <x:v>125</x:v>
      </x:c>
      <x:c r="E4884" s="0" t="s">
        <x:v>97</x:v>
      </x:c>
      <x:c r="F4884" s="0" t="s">
        <x:v>98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124</x:v>
      </x:c>
      <x:c r="D4885" s="0" t="s">
        <x:v>125</x:v>
      </x:c>
      <x:c r="E4885" s="0" t="s">
        <x:v>97</x:v>
      </x:c>
      <x:c r="F4885" s="0" t="s">
        <x:v>98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124</x:v>
      </x:c>
      <x:c r="D4886" s="0" t="s">
        <x:v>125</x:v>
      </x:c>
      <x:c r="E4886" s="0" t="s">
        <x:v>97</x:v>
      </x:c>
      <x:c r="F4886" s="0" t="s">
        <x:v>98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124</x:v>
      </x:c>
      <x:c r="D4887" s="0" t="s">
        <x:v>125</x:v>
      </x:c>
      <x:c r="E4887" s="0" t="s">
        <x:v>97</x:v>
      </x:c>
      <x:c r="F4887" s="0" t="s">
        <x:v>98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42</x:v>
      </x:c>
    </x:row>
    <x:row r="4888" spans="1:14">
      <x:c r="A4888" s="0" t="s">
        <x:v>2</x:v>
      </x:c>
      <x:c r="B4888" s="0" t="s">
        <x:v>4</x:v>
      </x:c>
      <x:c r="C4888" s="0" t="s">
        <x:v>124</x:v>
      </x:c>
      <x:c r="D4888" s="0" t="s">
        <x:v>125</x:v>
      </x:c>
      <x:c r="E4888" s="0" t="s">
        <x:v>97</x:v>
      </x:c>
      <x:c r="F4888" s="0" t="s">
        <x:v>98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2172</x:v>
      </x:c>
    </x:row>
    <x:row r="4889" spans="1:14">
      <x:c r="A4889" s="0" t="s">
        <x:v>2</x:v>
      </x:c>
      <x:c r="B4889" s="0" t="s">
        <x:v>4</x:v>
      </x:c>
      <x:c r="C4889" s="0" t="s">
        <x:v>124</x:v>
      </x:c>
      <x:c r="D4889" s="0" t="s">
        <x:v>125</x:v>
      </x:c>
      <x:c r="E4889" s="0" t="s">
        <x:v>97</x:v>
      </x:c>
      <x:c r="F4889" s="0" t="s">
        <x:v>98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1410</x:v>
      </x:c>
    </x:row>
    <x:row r="4890" spans="1:14">
      <x:c r="A4890" s="0" t="s">
        <x:v>2</x:v>
      </x:c>
      <x:c r="B4890" s="0" t="s">
        <x:v>4</x:v>
      </x:c>
      <x:c r="C4890" s="0" t="s">
        <x:v>124</x:v>
      </x:c>
      <x:c r="D4890" s="0" t="s">
        <x:v>125</x:v>
      </x:c>
      <x:c r="E4890" s="0" t="s">
        <x:v>97</x:v>
      </x:c>
      <x:c r="F4890" s="0" t="s">
        <x:v>98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709</x:v>
      </x:c>
    </x:row>
    <x:row r="4891" spans="1:14">
      <x:c r="A4891" s="0" t="s">
        <x:v>2</x:v>
      </x:c>
      <x:c r="B4891" s="0" t="s">
        <x:v>4</x:v>
      </x:c>
      <x:c r="C4891" s="0" t="s">
        <x:v>124</x:v>
      </x:c>
      <x:c r="D4891" s="0" t="s">
        <x:v>125</x:v>
      </x:c>
      <x:c r="E4891" s="0" t="s">
        <x:v>97</x:v>
      </x:c>
      <x:c r="F4891" s="0" t="s">
        <x:v>98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33</x:v>
      </x:c>
    </x:row>
    <x:row r="4892" spans="1:14">
      <x:c r="A4892" s="0" t="s">
        <x:v>2</x:v>
      </x:c>
      <x:c r="B4892" s="0" t="s">
        <x:v>4</x:v>
      </x:c>
      <x:c r="C4892" s="0" t="s">
        <x:v>124</x:v>
      </x:c>
      <x:c r="D4892" s="0" t="s">
        <x:v>125</x:v>
      </x:c>
      <x:c r="E4892" s="0" t="s">
        <x:v>97</x:v>
      </x:c>
      <x:c r="F4892" s="0" t="s">
        <x:v>98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4</x:v>
      </x:c>
    </x:row>
    <x:row r="4893" spans="1:14">
      <x:c r="A4893" s="0" t="s">
        <x:v>2</x:v>
      </x:c>
      <x:c r="B4893" s="0" t="s">
        <x:v>4</x:v>
      </x:c>
      <x:c r="C4893" s="0" t="s">
        <x:v>124</x:v>
      </x:c>
      <x:c r="D4893" s="0" t="s">
        <x:v>125</x:v>
      </x:c>
      <x:c r="E4893" s="0" t="s">
        <x:v>97</x:v>
      </x:c>
      <x:c r="F4893" s="0" t="s">
        <x:v>98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124</x:v>
      </x:c>
      <x:c r="D4894" s="0" t="s">
        <x:v>125</x:v>
      </x:c>
      <x:c r="E4894" s="0" t="s">
        <x:v>97</x:v>
      </x:c>
      <x:c r="F4894" s="0" t="s">
        <x:v>98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16</x:v>
      </x:c>
    </x:row>
    <x:row r="4895" spans="1:14">
      <x:c r="A4895" s="0" t="s">
        <x:v>2</x:v>
      </x:c>
      <x:c r="B4895" s="0" t="s">
        <x:v>4</x:v>
      </x:c>
      <x:c r="C4895" s="0" t="s">
        <x:v>124</x:v>
      </x:c>
      <x:c r="D4895" s="0" t="s">
        <x:v>125</x:v>
      </x:c>
      <x:c r="E4895" s="0" t="s">
        <x:v>97</x:v>
      </x:c>
      <x:c r="F4895" s="0" t="s">
        <x:v>98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2665</x:v>
      </x:c>
    </x:row>
    <x:row r="4896" spans="1:14">
      <x:c r="A4896" s="0" t="s">
        <x:v>2</x:v>
      </x:c>
      <x:c r="B4896" s="0" t="s">
        <x:v>4</x:v>
      </x:c>
      <x:c r="C4896" s="0" t="s">
        <x:v>124</x:v>
      </x:c>
      <x:c r="D4896" s="0" t="s">
        <x:v>125</x:v>
      </x:c>
      <x:c r="E4896" s="0" t="s">
        <x:v>97</x:v>
      </x:c>
      <x:c r="F4896" s="0" t="s">
        <x:v>98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1660</x:v>
      </x:c>
    </x:row>
    <x:row r="4897" spans="1:14">
      <x:c r="A4897" s="0" t="s">
        <x:v>2</x:v>
      </x:c>
      <x:c r="B4897" s="0" t="s">
        <x:v>4</x:v>
      </x:c>
      <x:c r="C4897" s="0" t="s">
        <x:v>124</x:v>
      </x:c>
      <x:c r="D4897" s="0" t="s">
        <x:v>125</x:v>
      </x:c>
      <x:c r="E4897" s="0" t="s">
        <x:v>97</x:v>
      </x:c>
      <x:c r="F4897" s="0" t="s">
        <x:v>98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808</x:v>
      </x:c>
    </x:row>
    <x:row r="4898" spans="1:14">
      <x:c r="A4898" s="0" t="s">
        <x:v>2</x:v>
      </x:c>
      <x:c r="B4898" s="0" t="s">
        <x:v>4</x:v>
      </x:c>
      <x:c r="C4898" s="0" t="s">
        <x:v>124</x:v>
      </x:c>
      <x:c r="D4898" s="0" t="s">
        <x:v>125</x:v>
      </x:c>
      <x:c r="E4898" s="0" t="s">
        <x:v>97</x:v>
      </x:c>
      <x:c r="F4898" s="0" t="s">
        <x:v>98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71</x:v>
      </x:c>
    </x:row>
    <x:row r="4899" spans="1:14">
      <x:c r="A4899" s="0" t="s">
        <x:v>2</x:v>
      </x:c>
      <x:c r="B4899" s="0" t="s">
        <x:v>4</x:v>
      </x:c>
      <x:c r="C4899" s="0" t="s">
        <x:v>124</x:v>
      </x:c>
      <x:c r="D4899" s="0" t="s">
        <x:v>125</x:v>
      </x:c>
      <x:c r="E4899" s="0" t="s">
        <x:v>97</x:v>
      </x:c>
      <x:c r="F4899" s="0" t="s">
        <x:v>98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124</x:v>
      </x:c>
      <x:c r="D4900" s="0" t="s">
        <x:v>125</x:v>
      </x:c>
      <x:c r="E4900" s="0" t="s">
        <x:v>97</x:v>
      </x:c>
      <x:c r="F4900" s="0" t="s">
        <x:v>98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124</x:v>
      </x:c>
      <x:c r="D4901" s="0" t="s">
        <x:v>125</x:v>
      </x:c>
      <x:c r="E4901" s="0" t="s">
        <x:v>97</x:v>
      </x:c>
      <x:c r="F4901" s="0" t="s">
        <x:v>98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122</x:v>
      </x:c>
    </x:row>
    <x:row r="4902" spans="1:14">
      <x:c r="A4902" s="0" t="s">
        <x:v>2</x:v>
      </x:c>
      <x:c r="B4902" s="0" t="s">
        <x:v>4</x:v>
      </x:c>
      <x:c r="C4902" s="0" t="s">
        <x:v>124</x:v>
      </x:c>
      <x:c r="D4902" s="0" t="s">
        <x:v>125</x:v>
      </x:c>
      <x:c r="E4902" s="0" t="s">
        <x:v>97</x:v>
      </x:c>
      <x:c r="F4902" s="0" t="s">
        <x:v>98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1628</x:v>
      </x:c>
    </x:row>
    <x:row r="4903" spans="1:14">
      <x:c r="A4903" s="0" t="s">
        <x:v>2</x:v>
      </x:c>
      <x:c r="B4903" s="0" t="s">
        <x:v>4</x:v>
      </x:c>
      <x:c r="C4903" s="0" t="s">
        <x:v>124</x:v>
      </x:c>
      <x:c r="D4903" s="0" t="s">
        <x:v>125</x:v>
      </x:c>
      <x:c r="E4903" s="0" t="s">
        <x:v>97</x:v>
      </x:c>
      <x:c r="F4903" s="0" t="s">
        <x:v>98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1049</x:v>
      </x:c>
    </x:row>
    <x:row r="4904" spans="1:14">
      <x:c r="A4904" s="0" t="s">
        <x:v>2</x:v>
      </x:c>
      <x:c r="B4904" s="0" t="s">
        <x:v>4</x:v>
      </x:c>
      <x:c r="C4904" s="0" t="s">
        <x:v>124</x:v>
      </x:c>
      <x:c r="D4904" s="0" t="s">
        <x:v>125</x:v>
      </x:c>
      <x:c r="E4904" s="0" t="s">
        <x:v>97</x:v>
      </x:c>
      <x:c r="F4904" s="0" t="s">
        <x:v>98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458</x:v>
      </x:c>
    </x:row>
    <x:row r="4905" spans="1:14">
      <x:c r="A4905" s="0" t="s">
        <x:v>2</x:v>
      </x:c>
      <x:c r="B4905" s="0" t="s">
        <x:v>4</x:v>
      </x:c>
      <x:c r="C4905" s="0" t="s">
        <x:v>124</x:v>
      </x:c>
      <x:c r="D4905" s="0" t="s">
        <x:v>125</x:v>
      </x:c>
      <x:c r="E4905" s="0" t="s">
        <x:v>97</x:v>
      </x:c>
      <x:c r="F4905" s="0" t="s">
        <x:v>98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40</x:v>
      </x:c>
    </x:row>
    <x:row r="4906" spans="1:14">
      <x:c r="A4906" s="0" t="s">
        <x:v>2</x:v>
      </x:c>
      <x:c r="B4906" s="0" t="s">
        <x:v>4</x:v>
      </x:c>
      <x:c r="C4906" s="0" t="s">
        <x:v>124</x:v>
      </x:c>
      <x:c r="D4906" s="0" t="s">
        <x:v>125</x:v>
      </x:c>
      <x:c r="E4906" s="0" t="s">
        <x:v>97</x:v>
      </x:c>
      <x:c r="F4906" s="0" t="s">
        <x:v>98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124</x:v>
      </x:c>
      <x:c r="D4907" s="0" t="s">
        <x:v>125</x:v>
      </x:c>
      <x:c r="E4907" s="0" t="s">
        <x:v>97</x:v>
      </x:c>
      <x:c r="F4907" s="0" t="s">
        <x:v>98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124</x:v>
      </x:c>
      <x:c r="D4908" s="0" t="s">
        <x:v>125</x:v>
      </x:c>
      <x:c r="E4908" s="0" t="s">
        <x:v>97</x:v>
      </x:c>
      <x:c r="F4908" s="0" t="s">
        <x:v>98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80</x:v>
      </x:c>
    </x:row>
    <x:row r="4909" spans="1:14">
      <x:c r="A4909" s="0" t="s">
        <x:v>2</x:v>
      </x:c>
      <x:c r="B4909" s="0" t="s">
        <x:v>4</x:v>
      </x:c>
      <x:c r="C4909" s="0" t="s">
        <x:v>124</x:v>
      </x:c>
      <x:c r="D4909" s="0" t="s">
        <x:v>125</x:v>
      </x:c>
      <x:c r="E4909" s="0" t="s">
        <x:v>97</x:v>
      </x:c>
      <x:c r="F4909" s="0" t="s">
        <x:v>98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1037</x:v>
      </x:c>
    </x:row>
    <x:row r="4910" spans="1:14">
      <x:c r="A4910" s="0" t="s">
        <x:v>2</x:v>
      </x:c>
      <x:c r="B4910" s="0" t="s">
        <x:v>4</x:v>
      </x:c>
      <x:c r="C4910" s="0" t="s">
        <x:v>124</x:v>
      </x:c>
      <x:c r="D4910" s="0" t="s">
        <x:v>125</x:v>
      </x:c>
      <x:c r="E4910" s="0" t="s">
        <x:v>97</x:v>
      </x:c>
      <x:c r="F4910" s="0" t="s">
        <x:v>98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611</x:v>
      </x:c>
    </x:row>
    <x:row r="4911" spans="1:14">
      <x:c r="A4911" s="0" t="s">
        <x:v>2</x:v>
      </x:c>
      <x:c r="B4911" s="0" t="s">
        <x:v>4</x:v>
      </x:c>
      <x:c r="C4911" s="0" t="s">
        <x:v>124</x:v>
      </x:c>
      <x:c r="D4911" s="0" t="s">
        <x:v>125</x:v>
      </x:c>
      <x:c r="E4911" s="0" t="s">
        <x:v>97</x:v>
      </x:c>
      <x:c r="F4911" s="0" t="s">
        <x:v>98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350</x:v>
      </x:c>
    </x:row>
    <x:row r="4912" spans="1:14">
      <x:c r="A4912" s="0" t="s">
        <x:v>2</x:v>
      </x:c>
      <x:c r="B4912" s="0" t="s">
        <x:v>4</x:v>
      </x:c>
      <x:c r="C4912" s="0" t="s">
        <x:v>124</x:v>
      </x:c>
      <x:c r="D4912" s="0" t="s">
        <x:v>125</x:v>
      </x:c>
      <x:c r="E4912" s="0" t="s">
        <x:v>97</x:v>
      </x:c>
      <x:c r="F4912" s="0" t="s">
        <x:v>98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124</x:v>
      </x:c>
      <x:c r="D4913" s="0" t="s">
        <x:v>125</x:v>
      </x:c>
      <x:c r="E4913" s="0" t="s">
        <x:v>97</x:v>
      </x:c>
      <x:c r="F4913" s="0" t="s">
        <x:v>98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124</x:v>
      </x:c>
      <x:c r="D4914" s="0" t="s">
        <x:v>125</x:v>
      </x:c>
      <x:c r="E4914" s="0" t="s">
        <x:v>97</x:v>
      </x:c>
      <x:c r="F4914" s="0" t="s">
        <x:v>98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124</x:v>
      </x:c>
      <x:c r="D4915" s="0" t="s">
        <x:v>125</x:v>
      </x:c>
      <x:c r="E4915" s="0" t="s">
        <x:v>97</x:v>
      </x:c>
      <x:c r="F4915" s="0" t="s">
        <x:v>98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42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99</x:v>
      </x:c>
      <x:c r="F4916" s="0" t="s">
        <x:v>100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929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99</x:v>
      </x:c>
      <x:c r="F4917" s="0" t="s">
        <x:v>100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622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99</x:v>
      </x:c>
      <x:c r="F4918" s="0" t="s">
        <x:v>100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242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99</x:v>
      </x:c>
      <x:c r="F4919" s="0" t="s">
        <x:v>100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28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99</x:v>
      </x:c>
      <x:c r="F4920" s="0" t="s">
        <x:v>100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99</x:v>
      </x:c>
      <x:c r="F4921" s="0" t="s">
        <x:v>100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99</x:v>
      </x:c>
      <x:c r="F4922" s="0" t="s">
        <x:v>100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99</x:v>
      </x:c>
      <x:c r="F4923" s="0" t="s">
        <x:v>100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322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99</x:v>
      </x:c>
      <x:c r="F4924" s="0" t="s">
        <x:v>100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99</x:v>
      </x:c>
      <x:c r="F4925" s="0" t="s">
        <x:v>100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73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99</x:v>
      </x:c>
      <x:c r="F4926" s="0" t="s">
        <x:v>100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99</x:v>
      </x:c>
      <x:c r="F4927" s="0" t="s">
        <x:v>100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99</x:v>
      </x:c>
      <x:c r="F4928" s="0" t="s">
        <x:v>100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99</x:v>
      </x:c>
      <x:c r="F4929" s="0" t="s">
        <x:v>100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99</x:v>
      </x:c>
      <x:c r="F4930" s="0" t="s">
        <x:v>100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99</x:v>
      </x:c>
      <x:c r="F4931" s="0" t="s">
        <x:v>100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99</x:v>
      </x:c>
      <x:c r="F4932" s="0" t="s">
        <x:v>100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169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99</x:v>
      </x:c>
      <x:c r="F4933" s="0" t="s">
        <x:v>100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18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99</x:v>
      </x:c>
      <x:c r="F4934" s="0" t="s">
        <x:v>100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99</x:v>
      </x:c>
      <x:c r="F4935" s="0" t="s">
        <x:v>100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99</x:v>
      </x:c>
      <x:c r="F4936" s="0" t="s">
        <x:v>100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99</x:v>
      </x:c>
      <x:c r="F4937" s="0" t="s">
        <x:v>100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959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99</x:v>
      </x:c>
      <x:c r="F4938" s="0" t="s">
        <x:v>100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585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99</x:v>
      </x:c>
      <x:c r="F4939" s="0" t="s">
        <x:v>100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269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99</x:v>
      </x:c>
      <x:c r="F4940" s="0" t="s">
        <x:v>100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99</x:v>
      </x:c>
      <x:c r="F4941" s="0" t="s">
        <x:v>100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99</x:v>
      </x:c>
      <x:c r="F4942" s="0" t="s">
        <x:v>100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99</x:v>
      </x:c>
      <x:c r="F4943" s="0" t="s">
        <x:v>100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69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99</x:v>
      </x:c>
      <x:c r="F4944" s="0" t="s">
        <x:v>100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350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99</x:v>
      </x:c>
      <x:c r="F4945" s="0" t="s">
        <x:v>100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213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99</x:v>
      </x:c>
      <x:c r="F4946" s="0" t="s">
        <x:v>100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90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99</x:v>
      </x:c>
      <x:c r="F4947" s="0" t="s">
        <x:v>100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99</x:v>
      </x:c>
      <x:c r="F4948" s="0" t="s">
        <x:v>100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99</x:v>
      </x:c>
      <x:c r="F4949" s="0" t="s">
        <x:v>100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99</x:v>
      </x:c>
      <x:c r="F4950" s="0" t="s">
        <x:v>100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39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99</x:v>
      </x:c>
      <x:c r="F4951" s="0" t="s">
        <x:v>100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609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99</x:v>
      </x:c>
      <x:c r="F4952" s="0" t="s">
        <x:v>100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372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99</x:v>
      </x:c>
      <x:c r="F4953" s="0" t="s">
        <x:v>100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179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99</x:v>
      </x:c>
      <x:c r="F4954" s="0" t="s">
        <x:v>100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99</x:v>
      </x:c>
      <x:c r="F4955" s="0" t="s">
        <x:v>100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99</x:v>
      </x:c>
      <x:c r="F4956" s="0" t="s">
        <x:v>100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99</x:v>
      </x:c>
      <x:c r="F4957" s="0" t="s">
        <x:v>100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101</x:v>
      </x:c>
      <x:c r="F4958" s="0" t="s">
        <x:v>102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1674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101</x:v>
      </x:c>
      <x:c r="F4959" s="0" t="s">
        <x:v>102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1144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101</x:v>
      </x:c>
      <x:c r="F4960" s="0" t="s">
        <x:v>102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457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101</x:v>
      </x:c>
      <x:c r="F4961" s="0" t="s">
        <x:v>102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35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101</x:v>
      </x:c>
      <x:c r="F4962" s="0" t="s">
        <x:v>102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101</x:v>
      </x:c>
      <x:c r="F4963" s="0" t="s">
        <x:v>102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101</x:v>
      </x:c>
      <x:c r="F4964" s="0" t="s">
        <x:v>102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101</x:v>
      </x:c>
      <x:c r="F4965" s="0" t="s">
        <x:v>102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797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101</x:v>
      </x:c>
      <x:c r="F4966" s="0" t="s">
        <x:v>102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561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101</x:v>
      </x:c>
      <x:c r="F4967" s="0" t="s">
        <x:v>102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207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101</x:v>
      </x:c>
      <x:c r="F4968" s="0" t="s">
        <x:v>102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10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101</x:v>
      </x:c>
      <x:c r="F4969" s="0" t="s">
        <x:v>102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101</x:v>
      </x:c>
      <x:c r="F4970" s="0" t="s">
        <x:v>102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101</x:v>
      </x:c>
      <x:c r="F4971" s="0" t="s">
        <x:v>102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101</x:v>
      </x:c>
      <x:c r="F4972" s="0" t="s">
        <x:v>102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877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101</x:v>
      </x:c>
      <x:c r="F4973" s="0" t="s">
        <x:v>102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583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101</x:v>
      </x:c>
      <x:c r="F4974" s="0" t="s">
        <x:v>102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250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101</x:v>
      </x:c>
      <x:c r="F4975" s="0" t="s">
        <x:v>102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25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101</x:v>
      </x:c>
      <x:c r="F4976" s="0" t="s">
        <x:v>102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101</x:v>
      </x:c>
      <x:c r="F4977" s="0" t="s">
        <x:v>102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101</x:v>
      </x:c>
      <x:c r="F4978" s="0" t="s">
        <x:v>102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101</x:v>
      </x:c>
      <x:c r="F4979" s="0" t="s">
        <x:v>102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3110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101</x:v>
      </x:c>
      <x:c r="F4980" s="0" t="s">
        <x:v>102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2081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101</x:v>
      </x:c>
      <x:c r="F4981" s="0" t="s">
        <x:v>102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786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101</x:v>
      </x:c>
      <x:c r="F4982" s="0" t="s">
        <x:v>102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63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101</x:v>
      </x:c>
      <x:c r="F4983" s="0" t="s">
        <x:v>102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101</x:v>
      </x:c>
      <x:c r="F4984" s="0" t="s">
        <x:v>102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101</x:v>
      </x:c>
      <x:c r="F4985" s="0" t="s">
        <x:v>102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174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101</x:v>
      </x:c>
      <x:c r="F4986" s="0" t="s">
        <x:v>102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1373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101</x:v>
      </x:c>
      <x:c r="F4987" s="0" t="s">
        <x:v>102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934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101</x:v>
      </x:c>
      <x:c r="F4988" s="0" t="s">
        <x:v>102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313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101</x:v>
      </x:c>
      <x:c r="F4989" s="0" t="s">
        <x:v>102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18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101</x:v>
      </x:c>
      <x:c r="F4990" s="0" t="s">
        <x:v>102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101</x:v>
      </x:c>
      <x:c r="F4991" s="0" t="s">
        <x:v>102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101</x:v>
      </x:c>
      <x:c r="F4992" s="0" t="s">
        <x:v>102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106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101</x:v>
      </x:c>
      <x:c r="F4993" s="0" t="s">
        <x:v>102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1737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101</x:v>
      </x:c>
      <x:c r="F4994" s="0" t="s">
        <x:v>102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1147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101</x:v>
      </x:c>
      <x:c r="F4995" s="0" t="s">
        <x:v>102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473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101</x:v>
      </x:c>
      <x:c r="F4996" s="0" t="s">
        <x:v>102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45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101</x:v>
      </x:c>
      <x:c r="F4997" s="0" t="s">
        <x:v>102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101</x:v>
      </x:c>
      <x:c r="F4998" s="0" t="s">
        <x:v>102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101</x:v>
      </x:c>
      <x:c r="F4999" s="0" t="s">
        <x:v>102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68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103</x:v>
      </x:c>
      <x:c r="F5000" s="0" t="s">
        <x:v>104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9321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103</x:v>
      </x:c>
      <x:c r="F5001" s="0" t="s">
        <x:v>104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5569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103</x:v>
      </x:c>
      <x:c r="F5002" s="0" t="s">
        <x:v>104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3219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103</x:v>
      </x:c>
      <x:c r="F5003" s="0" t="s">
        <x:v>104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361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103</x:v>
      </x:c>
      <x:c r="F5004" s="0" t="s">
        <x:v>104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48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103</x:v>
      </x:c>
      <x:c r="F5005" s="0" t="s">
        <x:v>104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12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103</x:v>
      </x:c>
      <x:c r="F5006" s="0" t="s">
        <x:v>104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112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103</x:v>
      </x:c>
      <x:c r="F5007" s="0" t="s">
        <x:v>104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4994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103</x:v>
      </x:c>
      <x:c r="F5008" s="0" t="s">
        <x:v>104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2988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103</x:v>
      </x:c>
      <x:c r="F5009" s="0" t="s">
        <x:v>104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1699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103</x:v>
      </x:c>
      <x:c r="F5010" s="0" t="s">
        <x:v>104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193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103</x:v>
      </x:c>
      <x:c r="F5011" s="0" t="s">
        <x:v>104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29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103</x:v>
      </x:c>
      <x:c r="F5012" s="0" t="s">
        <x:v>104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11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103</x:v>
      </x:c>
      <x:c r="F5013" s="0" t="s">
        <x:v>104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74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103</x:v>
      </x:c>
      <x:c r="F5014" s="0" t="s">
        <x:v>104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4327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103</x:v>
      </x:c>
      <x:c r="F5015" s="0" t="s">
        <x:v>104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2581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103</x:v>
      </x:c>
      <x:c r="F5016" s="0" t="s">
        <x:v>104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1520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103</x:v>
      </x:c>
      <x:c r="F5017" s="0" t="s">
        <x:v>104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168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103</x:v>
      </x:c>
      <x:c r="F5018" s="0" t="s">
        <x:v>104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19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103</x:v>
      </x:c>
      <x:c r="F5019" s="0" t="s">
        <x:v>104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103</x:v>
      </x:c>
      <x:c r="F5020" s="0" t="s">
        <x:v>104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103</x:v>
      </x:c>
      <x:c r="F5021" s="0" t="s">
        <x:v>104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9565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103</x:v>
      </x:c>
      <x:c r="F5022" s="0" t="s">
        <x:v>104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5888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103</x:v>
      </x:c>
      <x:c r="F5023" s="0" t="s">
        <x:v>104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2995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103</x:v>
      </x:c>
      <x:c r="F5024" s="0" t="s">
        <x:v>104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353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103</x:v>
      </x:c>
      <x:c r="F5025" s="0" t="s">
        <x:v>104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103</x:v>
      </x:c>
      <x:c r="F5026" s="0" t="s">
        <x:v>104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8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103</x:v>
      </x:c>
      <x:c r="F5027" s="0" t="s">
        <x:v>104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276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103</x:v>
      </x:c>
      <x:c r="F5028" s="0" t="s">
        <x:v>104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4679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103</x:v>
      </x:c>
      <x:c r="F5029" s="0" t="s">
        <x:v>104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2860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103</x:v>
      </x:c>
      <x:c r="F5030" s="0" t="s">
        <x:v>104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1441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103</x:v>
      </x:c>
      <x:c r="F5031" s="0" t="s">
        <x:v>104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184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103</x:v>
      </x:c>
      <x:c r="F5032" s="0" t="s">
        <x:v>104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24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103</x:v>
      </x:c>
      <x:c r="F5033" s="0" t="s">
        <x:v>104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4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103</x:v>
      </x:c>
      <x:c r="F5034" s="0" t="s">
        <x:v>104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166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103</x:v>
      </x:c>
      <x:c r="F5035" s="0" t="s">
        <x:v>104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4886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103</x:v>
      </x:c>
      <x:c r="F5036" s="0" t="s">
        <x:v>104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3028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103</x:v>
      </x:c>
      <x:c r="F5037" s="0" t="s">
        <x:v>104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1554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103</x:v>
      </x:c>
      <x:c r="F5038" s="0" t="s">
        <x:v>104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169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103</x:v>
      </x:c>
      <x:c r="F5039" s="0" t="s">
        <x:v>104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21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103</x:v>
      </x:c>
      <x:c r="F5040" s="0" t="s">
        <x:v>104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103</x:v>
      </x:c>
      <x:c r="F5041" s="0" t="s">
        <x:v>104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110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105</x:v>
      </x:c>
      <x:c r="F5042" s="0" t="s">
        <x:v>106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3716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105</x:v>
      </x:c>
      <x:c r="F5043" s="0" t="s">
        <x:v>106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909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105</x:v>
      </x:c>
      <x:c r="F5044" s="0" t="s">
        <x:v>106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516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105</x:v>
      </x:c>
      <x:c r="F5045" s="0" t="s">
        <x:v>106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140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105</x:v>
      </x:c>
      <x:c r="F5046" s="0" t="s">
        <x:v>106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22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105</x:v>
      </x:c>
      <x:c r="F5047" s="0" t="s">
        <x:v>106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8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105</x:v>
      </x:c>
      <x:c r="F5048" s="0" t="s">
        <x:v>106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2121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105</x:v>
      </x:c>
      <x:c r="F5049" s="0" t="s">
        <x:v>106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2079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105</x:v>
      </x:c>
      <x:c r="F5050" s="0" t="s">
        <x:v>106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514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105</x:v>
      </x:c>
      <x:c r="F5051" s="0" t="s">
        <x:v>106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307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105</x:v>
      </x:c>
      <x:c r="F5052" s="0" t="s">
        <x:v>106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82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105</x:v>
      </x:c>
      <x:c r="F5053" s="0" t="s">
        <x:v>106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105</x:v>
      </x:c>
      <x:c r="F5054" s="0" t="s">
        <x:v>106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105</x:v>
      </x:c>
      <x:c r="F5055" s="0" t="s">
        <x:v>106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1158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105</x:v>
      </x:c>
      <x:c r="F5056" s="0" t="s">
        <x:v>106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1637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105</x:v>
      </x:c>
      <x:c r="F5057" s="0" t="s">
        <x:v>106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395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105</x:v>
      </x:c>
      <x:c r="F5058" s="0" t="s">
        <x:v>106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209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105</x:v>
      </x:c>
      <x:c r="F5059" s="0" t="s">
        <x:v>106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58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105</x:v>
      </x:c>
      <x:c r="F5060" s="0" t="s">
        <x:v>106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105</x:v>
      </x:c>
      <x:c r="F5061" s="0" t="s">
        <x:v>106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105</x:v>
      </x:c>
      <x:c r="F5062" s="0" t="s">
        <x:v>106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963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105</x:v>
      </x:c>
      <x:c r="F5063" s="0" t="s">
        <x:v>106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4093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105</x:v>
      </x:c>
      <x:c r="F5064" s="0" t="s">
        <x:v>106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757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105</x:v>
      </x:c>
      <x:c r="F5065" s="0" t="s">
        <x:v>106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419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105</x:v>
      </x:c>
      <x:c r="F5066" s="0" t="s">
        <x:v>106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112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105</x:v>
      </x:c>
      <x:c r="F5067" s="0" t="s">
        <x:v>106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105</x:v>
      </x:c>
      <x:c r="F5068" s="0" t="s">
        <x:v>106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105</x:v>
      </x:c>
      <x:c r="F5069" s="0" t="s">
        <x:v>106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2781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105</x:v>
      </x:c>
      <x:c r="F5070" s="0" t="s">
        <x:v>106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2347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105</x:v>
      </x:c>
      <x:c r="F5071" s="0" t="s">
        <x:v>106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426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105</x:v>
      </x:c>
      <x:c r="F5072" s="0" t="s">
        <x:v>106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222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105</x:v>
      </x:c>
      <x:c r="F5073" s="0" t="s">
        <x:v>106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54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105</x:v>
      </x:c>
      <x:c r="F5074" s="0" t="s">
        <x:v>106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10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105</x:v>
      </x:c>
      <x:c r="F5075" s="0" t="s">
        <x:v>106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105</x:v>
      </x:c>
      <x:c r="F5076" s="0" t="s">
        <x:v>106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1633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105</x:v>
      </x:c>
      <x:c r="F5077" s="0" t="s">
        <x:v>106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1746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105</x:v>
      </x:c>
      <x:c r="F5078" s="0" t="s">
        <x:v>106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331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105</x:v>
      </x:c>
      <x:c r="F5079" s="0" t="s">
        <x:v>106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105</x:v>
      </x:c>
      <x:c r="F5080" s="0" t="s">
        <x:v>106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58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105</x:v>
      </x:c>
      <x:c r="F5081" s="0" t="s">
        <x:v>106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105</x:v>
      </x:c>
      <x:c r="F5082" s="0" t="s">
        <x:v>106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105</x:v>
      </x:c>
      <x:c r="F5083" s="0" t="s">
        <x:v>106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1148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107</x:v>
      </x:c>
      <x:c r="F5084" s="0" t="s">
        <x:v>108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3128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107</x:v>
      </x:c>
      <x:c r="F5085" s="0" t="s">
        <x:v>108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1274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107</x:v>
      </x:c>
      <x:c r="F5086" s="0" t="s">
        <x:v>108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1534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107</x:v>
      </x:c>
      <x:c r="F5087" s="0" t="s">
        <x:v>108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219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107</x:v>
      </x:c>
      <x:c r="F5088" s="0" t="s">
        <x:v>108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107</x:v>
      </x:c>
      <x:c r="F5089" s="0" t="s">
        <x:v>108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107</x:v>
      </x:c>
      <x:c r="F5090" s="0" t="s">
        <x:v>108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70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107</x:v>
      </x:c>
      <x:c r="F5091" s="0" t="s">
        <x:v>108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1501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107</x:v>
      </x:c>
      <x:c r="F5092" s="0" t="s">
        <x:v>108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654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107</x:v>
      </x:c>
      <x:c r="F5093" s="0" t="s">
        <x:v>108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671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107</x:v>
      </x:c>
      <x:c r="F5094" s="0" t="s">
        <x:v>108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107</x:v>
      </x:c>
      <x:c r="F5095" s="0" t="s">
        <x:v>108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107</x:v>
      </x:c>
      <x:c r="F5096" s="0" t="s">
        <x:v>108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107</x:v>
      </x:c>
      <x:c r="F5097" s="0" t="s">
        <x:v>108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40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107</x:v>
      </x:c>
      <x:c r="F5098" s="0" t="s">
        <x:v>108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1627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107</x:v>
      </x:c>
      <x:c r="F5099" s="0" t="s">
        <x:v>108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620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107</x:v>
      </x:c>
      <x:c r="F5100" s="0" t="s">
        <x:v>108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863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107</x:v>
      </x:c>
      <x:c r="F5101" s="0" t="s">
        <x:v>108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103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107</x:v>
      </x:c>
      <x:c r="F5102" s="0" t="s">
        <x:v>108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10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107</x:v>
      </x:c>
      <x:c r="F5103" s="0" t="s">
        <x:v>108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107</x:v>
      </x:c>
      <x:c r="F5104" s="0" t="s">
        <x:v>108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30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107</x:v>
      </x:c>
      <x:c r="F5105" s="0" t="s">
        <x:v>108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2029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107</x:v>
      </x:c>
      <x:c r="F5106" s="0" t="s">
        <x:v>108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922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107</x:v>
      </x:c>
      <x:c r="F5107" s="0" t="s">
        <x:v>108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838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107</x:v>
      </x:c>
      <x:c r="F5108" s="0" t="s">
        <x:v>108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99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107</x:v>
      </x:c>
      <x:c r="F5109" s="0" t="s">
        <x:v>108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10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107</x:v>
      </x:c>
      <x:c r="F5110" s="0" t="s">
        <x:v>108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107</x:v>
      </x:c>
      <x:c r="F5111" s="0" t="s">
        <x:v>108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158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107</x:v>
      </x:c>
      <x:c r="F5112" s="0" t="s">
        <x:v>108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969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107</x:v>
      </x:c>
      <x:c r="F5113" s="0" t="s">
        <x:v>108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452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107</x:v>
      </x:c>
      <x:c r="F5114" s="0" t="s">
        <x:v>108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381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107</x:v>
      </x:c>
      <x:c r="F5115" s="0" t="s">
        <x:v>108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37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107</x:v>
      </x:c>
      <x:c r="F5116" s="0" t="s">
        <x:v>108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107</x:v>
      </x:c>
      <x:c r="F5117" s="0" t="s">
        <x:v>108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107</x:v>
      </x:c>
      <x:c r="F5118" s="0" t="s">
        <x:v>108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107</x:v>
      </x:c>
      <x:c r="F5119" s="0" t="s">
        <x:v>108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1060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107</x:v>
      </x:c>
      <x:c r="F5120" s="0" t="s">
        <x:v>108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470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107</x:v>
      </x:c>
      <x:c r="F5121" s="0" t="s">
        <x:v>108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457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107</x:v>
      </x:c>
      <x:c r="F5122" s="0" t="s">
        <x:v>108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62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107</x:v>
      </x:c>
      <x:c r="F5123" s="0" t="s">
        <x:v>108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7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107</x:v>
      </x:c>
      <x:c r="F5124" s="0" t="s">
        <x:v>108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107</x:v>
      </x:c>
      <x:c r="F5125" s="0" t="s">
        <x:v>108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64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109</x:v>
      </x:c>
      <x:c r="F5126" s="0" t="s">
        <x:v>110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8762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109</x:v>
      </x:c>
      <x:c r="F5127" s="0" t="s">
        <x:v>110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5056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109</x:v>
      </x:c>
      <x:c r="F5128" s="0" t="s">
        <x:v>110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3033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109</x:v>
      </x:c>
      <x:c r="F5129" s="0" t="s">
        <x:v>110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402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109</x:v>
      </x:c>
      <x:c r="F5130" s="0" t="s">
        <x:v>110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43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109</x:v>
      </x:c>
      <x:c r="F5131" s="0" t="s">
        <x:v>110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109</x:v>
      </x:c>
      <x:c r="F5132" s="0" t="s">
        <x:v>110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216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109</x:v>
      </x:c>
      <x:c r="F5133" s="0" t="s">
        <x:v>110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4471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109</x:v>
      </x:c>
      <x:c r="F5134" s="0" t="s">
        <x:v>110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2613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109</x:v>
      </x:c>
      <x:c r="F5135" s="0" t="s">
        <x:v>110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1510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109</x:v>
      </x:c>
      <x:c r="F5136" s="0" t="s">
        <x:v>110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182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109</x:v>
      </x:c>
      <x:c r="F5137" s="0" t="s">
        <x:v>110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26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109</x:v>
      </x:c>
      <x:c r="F5138" s="0" t="s">
        <x:v>110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109</x:v>
      </x:c>
      <x:c r="F5139" s="0" t="s">
        <x:v>110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134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109</x:v>
      </x:c>
      <x:c r="F5140" s="0" t="s">
        <x:v>110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4291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109</x:v>
      </x:c>
      <x:c r="F5141" s="0" t="s">
        <x:v>110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2443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109</x:v>
      </x:c>
      <x:c r="F5142" s="0" t="s">
        <x:v>110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1523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109</x:v>
      </x:c>
      <x:c r="F5143" s="0" t="s">
        <x:v>110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220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109</x:v>
      </x:c>
      <x:c r="F5144" s="0" t="s">
        <x:v>110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17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109</x:v>
      </x:c>
      <x:c r="F5145" s="0" t="s">
        <x:v>110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109</x:v>
      </x:c>
      <x:c r="F5146" s="0" t="s">
        <x:v>110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109</x:v>
      </x:c>
      <x:c r="F5147" s="0" t="s">
        <x:v>110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7275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109</x:v>
      </x:c>
      <x:c r="F5148" s="0" t="s">
        <x:v>110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3909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109</x:v>
      </x:c>
      <x:c r="F5149" s="0" t="s">
        <x:v>110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2608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109</x:v>
      </x:c>
      <x:c r="F5150" s="0" t="s">
        <x:v>110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382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109</x:v>
      </x:c>
      <x:c r="F5151" s="0" t="s">
        <x:v>110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29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109</x:v>
      </x:c>
      <x:c r="F5152" s="0" t="s">
        <x:v>110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109</x:v>
      </x:c>
      <x:c r="F5153" s="0" t="s">
        <x:v>110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342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109</x:v>
      </x:c>
      <x:c r="F5154" s="0" t="s">
        <x:v>110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3874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109</x:v>
      </x:c>
      <x:c r="F5155" s="0" t="s">
        <x:v>110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2176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109</x:v>
      </x:c>
      <x:c r="F5156" s="0" t="s">
        <x:v>110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1293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109</x:v>
      </x:c>
      <x:c r="F5157" s="0" t="s">
        <x:v>110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183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109</x:v>
      </x:c>
      <x:c r="F5158" s="0" t="s">
        <x:v>110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109</x:v>
      </x:c>
      <x:c r="F5159" s="0" t="s">
        <x:v>110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109</x:v>
      </x:c>
      <x:c r="F5160" s="0" t="s">
        <x:v>110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205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109</x:v>
      </x:c>
      <x:c r="F5161" s="0" t="s">
        <x:v>110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3401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109</x:v>
      </x:c>
      <x:c r="F5162" s="0" t="s">
        <x:v>110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1733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109</x:v>
      </x:c>
      <x:c r="F5163" s="0" t="s">
        <x:v>110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1315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109</x:v>
      </x:c>
      <x:c r="F5164" s="0" t="s">
        <x:v>110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199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109</x:v>
      </x:c>
      <x:c r="F5165" s="0" t="s">
        <x:v>110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16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109</x:v>
      </x:c>
      <x:c r="F5166" s="0" t="s">
        <x:v>110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109</x:v>
      </x:c>
      <x:c r="F5167" s="0" t="s">
        <x:v>110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137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932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645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244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23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19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335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237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85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597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408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159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18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11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111</x:v>
      </x:c>
      <x:c r="F5189" s="0" t="s">
        <x:v>112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1389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111</x:v>
      </x:c>
      <x:c r="F5190" s="0" t="s">
        <x:v>112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1000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111</x:v>
      </x:c>
      <x:c r="F5191" s="0" t="s">
        <x:v>112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331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111</x:v>
      </x:c>
      <x:c r="F5192" s="0" t="s">
        <x:v>112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20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111</x:v>
      </x:c>
      <x:c r="F5193" s="0" t="s">
        <x:v>112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111</x:v>
      </x:c>
      <x:c r="F5194" s="0" t="s">
        <x:v>112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111</x:v>
      </x:c>
      <x:c r="F5195" s="0" t="s">
        <x:v>112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111</x:v>
      </x:c>
      <x:c r="F5196" s="0" t="s">
        <x:v>112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578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111</x:v>
      </x:c>
      <x:c r="F5197" s="0" t="s">
        <x:v>112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428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111</x:v>
      </x:c>
      <x:c r="F5198" s="0" t="s">
        <x:v>112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127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111</x:v>
      </x:c>
      <x:c r="F5199" s="0" t="s">
        <x:v>112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111</x:v>
      </x:c>
      <x:c r="F5200" s="0" t="s">
        <x:v>112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111</x:v>
      </x:c>
      <x:c r="F5201" s="0" t="s">
        <x:v>112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111</x:v>
      </x:c>
      <x:c r="F5202" s="0" t="s">
        <x:v>112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16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111</x:v>
      </x:c>
      <x:c r="F5203" s="0" t="s">
        <x:v>112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811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111</x:v>
      </x:c>
      <x:c r="F5204" s="0" t="s">
        <x:v>112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572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111</x:v>
      </x:c>
      <x:c r="F5205" s="0" t="s">
        <x:v>112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204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111</x:v>
      </x:c>
      <x:c r="F5206" s="0" t="s">
        <x:v>112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111</x:v>
      </x:c>
      <x:c r="F5207" s="0" t="s">
        <x:v>112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111</x:v>
      </x:c>
      <x:c r="F5208" s="0" t="s">
        <x:v>112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111</x:v>
      </x:c>
      <x:c r="F5209" s="0" t="s">
        <x:v>112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113</x:v>
      </x:c>
      <x:c r="F5210" s="0" t="s">
        <x:v>114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1349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113</x:v>
      </x:c>
      <x:c r="F5211" s="0" t="s">
        <x:v>114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845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113</x:v>
      </x:c>
      <x:c r="F5212" s="0" t="s">
        <x:v>114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395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113</x:v>
      </x:c>
      <x:c r="F5213" s="0" t="s">
        <x:v>114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57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113</x:v>
      </x:c>
      <x:c r="F5214" s="0" t="s">
        <x:v>114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113</x:v>
      </x:c>
      <x:c r="F5215" s="0" t="s">
        <x:v>114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43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689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441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187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660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404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208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31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113</x:v>
      </x:c>
      <x:c r="F5231" s="0" t="s">
        <x:v>114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1627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113</x:v>
      </x:c>
      <x:c r="F5232" s="0" t="s">
        <x:v>114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1011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113</x:v>
      </x:c>
      <x:c r="F5233" s="0" t="s">
        <x:v>114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486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113</x:v>
      </x:c>
      <x:c r="F5234" s="0" t="s">
        <x:v>114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75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113</x:v>
      </x:c>
      <x:c r="F5235" s="0" t="s">
        <x:v>114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113</x:v>
      </x:c>
      <x:c r="F5236" s="0" t="s">
        <x:v>114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113</x:v>
      </x:c>
      <x:c r="F5237" s="0" t="s">
        <x:v>114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45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113</x:v>
      </x:c>
      <x:c r="F5238" s="0" t="s">
        <x:v>114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788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113</x:v>
      </x:c>
      <x:c r="F5239" s="0" t="s">
        <x:v>114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498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113</x:v>
      </x:c>
      <x:c r="F5240" s="0" t="s">
        <x:v>114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237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113</x:v>
      </x:c>
      <x:c r="F5241" s="0" t="s">
        <x:v>114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113</x:v>
      </x:c>
      <x:c r="F5242" s="0" t="s">
        <x:v>114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113</x:v>
      </x:c>
      <x:c r="F5243" s="0" t="s">
        <x:v>114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113</x:v>
      </x:c>
      <x:c r="F5244" s="0" t="s">
        <x:v>114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21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113</x:v>
      </x:c>
      <x:c r="F5245" s="0" t="s">
        <x:v>114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839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113</x:v>
      </x:c>
      <x:c r="F5246" s="0" t="s">
        <x:v>114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513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113</x:v>
      </x:c>
      <x:c r="F5247" s="0" t="s">
        <x:v>114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249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113</x:v>
      </x:c>
      <x:c r="F5248" s="0" t="s">
        <x:v>114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113</x:v>
      </x:c>
      <x:c r="F5249" s="0" t="s">
        <x:v>114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113</x:v>
      </x:c>
      <x:c r="F5250" s="0" t="s">
        <x:v>114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113</x:v>
      </x:c>
      <x:c r="F5251" s="0" t="s">
        <x:v>114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24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52</x:v>
      </x:c>
      <x:c r="F5252" s="0" t="s">
        <x:v>115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388776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52</x:v>
      </x:c>
      <x:c r="F5253" s="0" t="s">
        <x:v>115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252893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52</x:v>
      </x:c>
      <x:c r="F5254" s="0" t="s">
        <x:v>115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110022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52</x:v>
      </x:c>
      <x:c r="F5255" s="0" t="s">
        <x:v>115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16535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52</x:v>
      </x:c>
      <x:c r="F5256" s="0" t="s">
        <x:v>115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2032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52</x:v>
      </x:c>
      <x:c r="F5257" s="0" t="s">
        <x:v>115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375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52</x:v>
      </x:c>
      <x:c r="F5258" s="0" t="s">
        <x:v>115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6919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52</x:v>
      </x:c>
      <x:c r="F5259" s="0" t="s">
        <x:v>115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192152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52</x:v>
      </x:c>
      <x:c r="F5260" s="0" t="s">
        <x:v>115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123512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52</x:v>
      </x:c>
      <x:c r="F5261" s="0" t="s">
        <x:v>115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55242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52</x:v>
      </x:c>
      <x:c r="F5262" s="0" t="s">
        <x:v>115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8268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52</x:v>
      </x:c>
      <x:c r="F5263" s="0" t="s">
        <x:v>115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1019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52</x:v>
      </x:c>
      <x:c r="F5264" s="0" t="s">
        <x:v>115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202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52</x:v>
      </x:c>
      <x:c r="F5265" s="0" t="s">
        <x:v>115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3909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52</x:v>
      </x:c>
      <x:c r="F5266" s="0" t="s">
        <x:v>115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196624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52</x:v>
      </x:c>
      <x:c r="F5267" s="0" t="s">
        <x:v>115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129381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52</x:v>
      </x:c>
      <x:c r="F5268" s="0" t="s">
        <x:v>115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54780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52</x:v>
      </x:c>
      <x:c r="F5269" s="0" t="s">
        <x:v>115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8267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52</x:v>
      </x:c>
      <x:c r="F5270" s="0" t="s">
        <x:v>115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1013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52</x:v>
      </x:c>
      <x:c r="F5271" s="0" t="s">
        <x:v>115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173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52</x:v>
      </x:c>
      <x:c r="F5272" s="0" t="s">
        <x:v>115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3010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52</x:v>
      </x:c>
      <x:c r="F5273" s="0" t="s">
        <x:v>115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356039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52</x:v>
      </x:c>
      <x:c r="F5274" s="0" t="s">
        <x:v>115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225632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52</x:v>
      </x:c>
      <x:c r="F5275" s="0" t="s">
        <x:v>115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101044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52</x:v>
      </x:c>
      <x:c r="F5276" s="0" t="s">
        <x:v>115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15732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52</x:v>
      </x:c>
      <x:c r="F5277" s="0" t="s">
        <x:v>115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2037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52</x:v>
      </x:c>
      <x:c r="F5278" s="0" t="s">
        <x:v>115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340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52</x:v>
      </x:c>
      <x:c r="F5279" s="0" t="s">
        <x:v>115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11254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52</x:v>
      </x:c>
      <x:c r="F5280" s="0" t="s">
        <x:v>115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170143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52</x:v>
      </x:c>
      <x:c r="F5281" s="0" t="s">
        <x:v>115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107596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52</x:v>
      </x:c>
      <x:c r="F5282" s="0" t="s">
        <x:v>115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47688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52</x:v>
      </x:c>
      <x:c r="F5283" s="0" t="s">
        <x:v>115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7491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52</x:v>
      </x:c>
      <x:c r="F5284" s="0" t="s">
        <x:v>115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915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52</x:v>
      </x:c>
      <x:c r="F5285" s="0" t="s">
        <x:v>115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175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52</x:v>
      </x:c>
      <x:c r="F5286" s="0" t="s">
        <x:v>115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6278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52</x:v>
      </x:c>
      <x:c r="F5287" s="0" t="s">
        <x:v>115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185896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52</x:v>
      </x:c>
      <x:c r="F5288" s="0" t="s">
        <x:v>115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118036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52</x:v>
      </x:c>
      <x:c r="F5289" s="0" t="s">
        <x:v>115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53356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52</x:v>
      </x:c>
      <x:c r="F5290" s="0" t="s">
        <x:v>115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8241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52</x:v>
      </x:c>
      <x:c r="F5291" s="0" t="s">
        <x:v>115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1122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52</x:v>
      </x:c>
      <x:c r="F5292" s="0" t="s">
        <x:v>115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165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52</x:v>
      </x:c>
      <x:c r="F5293" s="0" t="s">
        <x:v>115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4976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54</x:v>
      </x:c>
      <x:c r="F5294" s="0" t="s">
        <x:v>55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833242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54</x:v>
      </x:c>
      <x:c r="F5295" s="0" t="s">
        <x:v>55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505545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54</x:v>
      </x:c>
      <x:c r="F5296" s="0" t="s">
        <x:v>55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257364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54</x:v>
      </x:c>
      <x:c r="F5297" s="0" t="s">
        <x:v>55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53317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54</x:v>
      </x:c>
      <x:c r="F5298" s="0" t="s">
        <x:v>55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7666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54</x:v>
      </x:c>
      <x:c r="F5299" s="0" t="s">
        <x:v>55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1493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54</x:v>
      </x:c>
      <x:c r="F5300" s="0" t="s">
        <x:v>55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7857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54</x:v>
      </x:c>
      <x:c r="F5301" s="0" t="s">
        <x:v>55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411118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244474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131156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26541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3804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54</x:v>
      </x:c>
      <x:c r="F5306" s="0" t="s">
        <x:v>55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760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54</x:v>
      </x:c>
      <x:c r="F5307" s="0" t="s">
        <x:v>55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4383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54</x:v>
      </x:c>
      <x:c r="F5308" s="0" t="s">
        <x:v>55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422124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54</x:v>
      </x:c>
      <x:c r="F5309" s="0" t="s">
        <x:v>55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261071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54</x:v>
      </x:c>
      <x:c r="F5310" s="0" t="s">
        <x:v>55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126208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54</x:v>
      </x:c>
      <x:c r="F5311" s="0" t="s">
        <x:v>55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26776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54</x:v>
      </x:c>
      <x:c r="F5312" s="0" t="s">
        <x:v>55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3862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54</x:v>
      </x:c>
      <x:c r="F5313" s="0" t="s">
        <x:v>55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733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54</x:v>
      </x:c>
      <x:c r="F5314" s="0" t="s">
        <x:v>55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3474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54</x:v>
      </x:c>
      <x:c r="F5315" s="0" t="s">
        <x:v>55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880087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54</x:v>
      </x:c>
      <x:c r="F5316" s="0" t="s">
        <x:v>55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537856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54</x:v>
      </x:c>
      <x:c r="F5317" s="0" t="s">
        <x:v>55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261006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54</x:v>
      </x:c>
      <x:c r="F5318" s="0" t="s">
        <x:v>55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55971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54</x:v>
      </x:c>
      <x:c r="F5319" s="0" t="s">
        <x:v>55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8555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54</x:v>
      </x:c>
      <x:c r="F5320" s="0" t="s">
        <x:v>55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1643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54</x:v>
      </x:c>
      <x:c r="F5321" s="0" t="s">
        <x:v>55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15056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54</x:v>
      </x:c>
      <x:c r="F5322" s="0" t="s">
        <x:v>55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429203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257161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131664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54</x:v>
      </x:c>
      <x:c r="F5325" s="0" t="s">
        <x:v>55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27307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54</x:v>
      </x:c>
      <x:c r="F5326" s="0" t="s">
        <x:v>55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4098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54</x:v>
      </x:c>
      <x:c r="F5327" s="0" t="s">
        <x:v>55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772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54</x:v>
      </x:c>
      <x:c r="F5328" s="0" t="s">
        <x:v>55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8201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54</x:v>
      </x:c>
      <x:c r="F5329" s="0" t="s">
        <x:v>55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450884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54</x:v>
      </x:c>
      <x:c r="F5330" s="0" t="s">
        <x:v>55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280695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54</x:v>
      </x:c>
      <x:c r="F5331" s="0" t="s">
        <x:v>55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129342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54</x:v>
      </x:c>
      <x:c r="F5332" s="0" t="s">
        <x:v>55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28664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54</x:v>
      </x:c>
      <x:c r="F5333" s="0" t="s">
        <x:v>55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4457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54</x:v>
      </x:c>
      <x:c r="F5334" s="0" t="s">
        <x:v>55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871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54</x:v>
      </x:c>
      <x:c r="F5335" s="0" t="s">
        <x:v>55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6855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77</x:v>
      </x:c>
      <x:c r="F5336" s="0" t="s">
        <x:v>78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37122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77</x:v>
      </x:c>
      <x:c r="F5337" s="0" t="s">
        <x:v>78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19605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77</x:v>
      </x:c>
      <x:c r="F5338" s="0" t="s">
        <x:v>78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13105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77</x:v>
      </x:c>
      <x:c r="F5339" s="0" t="s">
        <x:v>78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3409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77</x:v>
      </x:c>
      <x:c r="F5340" s="0" t="s">
        <x:v>78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569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77</x:v>
      </x:c>
      <x:c r="F5341" s="0" t="s">
        <x:v>78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81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77</x:v>
      </x:c>
      <x:c r="F5342" s="0" t="s">
        <x:v>78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353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77</x:v>
      </x:c>
      <x:c r="F5343" s="0" t="s">
        <x:v>78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19359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77</x:v>
      </x:c>
      <x:c r="F5344" s="0" t="s">
        <x:v>78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10317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77</x:v>
      </x:c>
      <x:c r="F5345" s="0" t="s">
        <x:v>78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6788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77</x:v>
      </x:c>
      <x:c r="F5346" s="0" t="s">
        <x:v>78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1739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77</x:v>
      </x:c>
      <x:c r="F5347" s="0" t="s">
        <x:v>78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77</x:v>
      </x:c>
      <x:c r="F5348" s="0" t="s">
        <x:v>78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39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77</x:v>
      </x:c>
      <x:c r="F5349" s="0" t="s">
        <x:v>78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212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77</x:v>
      </x:c>
      <x:c r="F5350" s="0" t="s">
        <x:v>78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17763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77</x:v>
      </x:c>
      <x:c r="F5351" s="0" t="s">
        <x:v>78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9288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77</x:v>
      </x:c>
      <x:c r="F5352" s="0" t="s">
        <x:v>78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6317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77</x:v>
      </x:c>
      <x:c r="F5353" s="0" t="s">
        <x:v>78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1670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77</x:v>
      </x:c>
      <x:c r="F5354" s="0" t="s">
        <x:v>78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305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77</x:v>
      </x:c>
      <x:c r="F5355" s="0" t="s">
        <x:v>78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42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77</x:v>
      </x:c>
      <x:c r="F5356" s="0" t="s">
        <x:v>78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141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77</x:v>
      </x:c>
      <x:c r="F5357" s="0" t="s">
        <x:v>78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30171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77</x:v>
      </x:c>
      <x:c r="F5358" s="0" t="s">
        <x:v>78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16360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77</x:v>
      </x:c>
      <x:c r="F5359" s="0" t="s">
        <x:v>78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10175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77</x:v>
      </x:c>
      <x:c r="F5360" s="0" t="s">
        <x:v>78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2499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77</x:v>
      </x:c>
      <x:c r="F5361" s="0" t="s">
        <x:v>78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475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77</x:v>
      </x:c>
      <x:c r="F5362" s="0" t="s">
        <x:v>78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79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77</x:v>
      </x:c>
      <x:c r="F5363" s="0" t="s">
        <x:v>78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583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77</x:v>
      </x:c>
      <x:c r="F5364" s="0" t="s">
        <x:v>78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15833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77</x:v>
      </x:c>
      <x:c r="F5365" s="0" t="s">
        <x:v>78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8800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77</x:v>
      </x:c>
      <x:c r="F5366" s="0" t="s">
        <x:v>78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5220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77</x:v>
      </x:c>
      <x:c r="F5367" s="0" t="s">
        <x:v>78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1217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77</x:v>
      </x:c>
      <x:c r="F5368" s="0" t="s">
        <x:v>78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205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77</x:v>
      </x:c>
      <x:c r="F5369" s="0" t="s">
        <x:v>78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38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77</x:v>
      </x:c>
      <x:c r="F5370" s="0" t="s">
        <x:v>78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353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77</x:v>
      </x:c>
      <x:c r="F5371" s="0" t="s">
        <x:v>78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14338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7560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4955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1282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41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79</x:v>
      </x:c>
      <x:c r="F5378" s="0" t="s">
        <x:v>80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2896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79</x:v>
      </x:c>
      <x:c r="F5379" s="0" t="s">
        <x:v>80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1876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79</x:v>
      </x:c>
      <x:c r="F5380" s="0" t="s">
        <x:v>80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806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79</x:v>
      </x:c>
      <x:c r="F5381" s="0" t="s">
        <x:v>80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139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79</x:v>
      </x:c>
      <x:c r="F5382" s="0" t="s">
        <x:v>80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79</x:v>
      </x:c>
      <x:c r="F5383" s="0" t="s">
        <x:v>80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79</x:v>
      </x:c>
      <x:c r="F5384" s="0" t="s">
        <x:v>80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58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79</x:v>
      </x:c>
      <x:c r="F5385" s="0" t="s">
        <x:v>80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1471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79</x:v>
      </x:c>
      <x:c r="F5386" s="0" t="s">
        <x:v>80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969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79</x:v>
      </x:c>
      <x:c r="F5387" s="0" t="s">
        <x:v>80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392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79</x:v>
      </x:c>
      <x:c r="F5388" s="0" t="s">
        <x:v>80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79</x:v>
      </x:c>
      <x:c r="F5389" s="0" t="s">
        <x:v>80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8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79</x:v>
      </x:c>
      <x:c r="F5390" s="0" t="s">
        <x:v>80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79</x:v>
      </x:c>
      <x:c r="F5391" s="0" t="s">
        <x:v>80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38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79</x:v>
      </x:c>
      <x:c r="F5392" s="0" t="s">
        <x:v>80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1425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79</x:v>
      </x:c>
      <x:c r="F5393" s="0" t="s">
        <x:v>80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907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79</x:v>
      </x:c>
      <x:c r="F5394" s="0" t="s">
        <x:v>80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414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79</x:v>
      </x:c>
      <x:c r="F5395" s="0" t="s">
        <x:v>80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76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79</x:v>
      </x:c>
      <x:c r="F5396" s="0" t="s">
        <x:v>80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79</x:v>
      </x:c>
      <x:c r="F5397" s="0" t="s">
        <x:v>80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79</x:v>
      </x:c>
      <x:c r="F5398" s="0" t="s">
        <x:v>80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3872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2356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1145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79</x:v>
      </x:c>
      <x:c r="F5402" s="0" t="s">
        <x:v>80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203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79</x:v>
      </x:c>
      <x:c r="F5403" s="0" t="s">
        <x:v>80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18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79</x:v>
      </x:c>
      <x:c r="F5404" s="0" t="s">
        <x:v>80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79</x:v>
      </x:c>
      <x:c r="F5405" s="0" t="s">
        <x:v>80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148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79</x:v>
      </x:c>
      <x:c r="F5406" s="0" t="s">
        <x:v>80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1979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79</x:v>
      </x:c>
      <x:c r="F5407" s="0" t="s">
        <x:v>80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1222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79</x:v>
      </x:c>
      <x:c r="F5408" s="0" t="s">
        <x:v>80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563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79</x:v>
      </x:c>
      <x:c r="F5409" s="0" t="s">
        <x:v>80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100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79</x:v>
      </x:c>
      <x:c r="F5410" s="0" t="s">
        <x:v>80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79</x:v>
      </x:c>
      <x:c r="F5411" s="0" t="s">
        <x:v>80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79</x:v>
      </x:c>
      <x:c r="F5412" s="0" t="s">
        <x:v>80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83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79</x:v>
      </x:c>
      <x:c r="F5413" s="0" t="s">
        <x:v>80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1893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79</x:v>
      </x:c>
      <x:c r="F5414" s="0" t="s">
        <x:v>80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1134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79</x:v>
      </x:c>
      <x:c r="F5415" s="0" t="s">
        <x:v>80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582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79</x:v>
      </x:c>
      <x:c r="F5416" s="0" t="s">
        <x:v>80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103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79</x:v>
      </x:c>
      <x:c r="F5417" s="0" t="s">
        <x:v>80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79</x:v>
      </x:c>
      <x:c r="F5418" s="0" t="s">
        <x:v>80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79</x:v>
      </x:c>
      <x:c r="F5419" s="0" t="s">
        <x:v>80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65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81</x:v>
      </x:c>
      <x:c r="F5420" s="0" t="s">
        <x:v>82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3464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81</x:v>
      </x:c>
      <x:c r="F5421" s="0" t="s">
        <x:v>82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1889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81</x:v>
      </x:c>
      <x:c r="F5422" s="0" t="s">
        <x:v>82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1287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81</x:v>
      </x:c>
      <x:c r="F5423" s="0" t="s">
        <x:v>82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183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81</x:v>
      </x:c>
      <x:c r="F5424" s="0" t="s">
        <x:v>82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24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81</x:v>
      </x:c>
      <x:c r="F5425" s="0" t="s">
        <x:v>82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81</x:v>
      </x:c>
      <x:c r="F5426" s="0" t="s">
        <x:v>82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78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81</x:v>
      </x:c>
      <x:c r="F5427" s="0" t="s">
        <x:v>82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1571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81</x:v>
      </x:c>
      <x:c r="F5428" s="0" t="s">
        <x:v>82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81</x:v>
      </x:c>
      <x:c r="F5429" s="0" t="s">
        <x:v>82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575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81</x:v>
      </x:c>
      <x:c r="F5430" s="0" t="s">
        <x:v>82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76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81</x:v>
      </x:c>
      <x:c r="F5431" s="0" t="s">
        <x:v>82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81</x:v>
      </x:c>
      <x:c r="F5432" s="0" t="s">
        <x:v>82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81</x:v>
      </x:c>
      <x:c r="F5433" s="0" t="s">
        <x:v>82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81</x:v>
      </x:c>
      <x:c r="F5434" s="0" t="s">
        <x:v>82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1893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81</x:v>
      </x:c>
      <x:c r="F5435" s="0" t="s">
        <x:v>82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1023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81</x:v>
      </x:c>
      <x:c r="F5436" s="0" t="s">
        <x:v>82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712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81</x:v>
      </x:c>
      <x:c r="F5437" s="0" t="s">
        <x:v>82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107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81</x:v>
      </x:c>
      <x:c r="F5438" s="0" t="s">
        <x:v>82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81</x:v>
      </x:c>
      <x:c r="F5439" s="0" t="s">
        <x:v>82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81</x:v>
      </x:c>
      <x:c r="F5440" s="0" t="s">
        <x:v>82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35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81</x:v>
      </x:c>
      <x:c r="F5441" s="0" t="s">
        <x:v>82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3640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81</x:v>
      </x:c>
      <x:c r="F5442" s="0" t="s">
        <x:v>82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1969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81</x:v>
      </x:c>
      <x:c r="F5443" s="0" t="s">
        <x:v>82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1243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81</x:v>
      </x:c>
      <x:c r="F5444" s="0" t="s">
        <x:v>82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218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81</x:v>
      </x:c>
      <x:c r="F5445" s="0" t="s">
        <x:v>82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32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81</x:v>
      </x:c>
      <x:c r="F5446" s="0" t="s">
        <x:v>82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81</x:v>
      </x:c>
      <x:c r="F5447" s="0" t="s">
        <x:v>82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171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81</x:v>
      </x:c>
      <x:c r="F5448" s="0" t="s">
        <x:v>82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1519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81</x:v>
      </x:c>
      <x:c r="F5449" s="0" t="s">
        <x:v>82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804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81</x:v>
      </x:c>
      <x:c r="F5450" s="0" t="s">
        <x:v>82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504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81</x:v>
      </x:c>
      <x:c r="F5451" s="0" t="s">
        <x:v>82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81</x:v>
      </x:c>
      <x:c r="F5452" s="0" t="s">
        <x:v>82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15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81</x:v>
      </x:c>
      <x:c r="F5453" s="0" t="s">
        <x:v>82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81</x:v>
      </x:c>
      <x:c r="F5454" s="0" t="s">
        <x:v>82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89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81</x:v>
      </x:c>
      <x:c r="F5455" s="0" t="s">
        <x:v>82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2121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81</x:v>
      </x:c>
      <x:c r="F5456" s="0" t="s">
        <x:v>82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1165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81</x:v>
      </x:c>
      <x:c r="F5457" s="0" t="s">
        <x:v>82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739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81</x:v>
      </x:c>
      <x:c r="F5458" s="0" t="s">
        <x:v>82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113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81</x:v>
      </x:c>
      <x:c r="F5459" s="0" t="s">
        <x:v>82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81</x:v>
      </x:c>
      <x:c r="F5460" s="0" t="s">
        <x:v>82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81</x:v>
      </x:c>
      <x:c r="F5461" s="0" t="s">
        <x:v>82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82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83</x:v>
      </x:c>
      <x:c r="F5462" s="0" t="s">
        <x:v>84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2547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83</x:v>
      </x:c>
      <x:c r="F5463" s="0" t="s">
        <x:v>84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1436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83</x:v>
      </x:c>
      <x:c r="F5464" s="0" t="s">
        <x:v>84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911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83</x:v>
      </x:c>
      <x:c r="F5465" s="0" t="s">
        <x:v>84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146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83</x:v>
      </x:c>
      <x:c r="F5466" s="0" t="s">
        <x:v>84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15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83</x:v>
      </x:c>
      <x:c r="F5467" s="0" t="s">
        <x:v>84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83</x:v>
      </x:c>
      <x:c r="F5468" s="0" t="s">
        <x:v>84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83</x:v>
      </x:c>
      <x:c r="F5469" s="0" t="s">
        <x:v>84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1522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83</x:v>
      </x:c>
      <x:c r="F5470" s="0" t="s">
        <x:v>84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865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83</x:v>
      </x:c>
      <x:c r="F5471" s="0" t="s">
        <x:v>84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537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83</x:v>
      </x:c>
      <x:c r="F5472" s="0" t="s">
        <x:v>84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89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83</x:v>
      </x:c>
      <x:c r="F5473" s="0" t="s">
        <x:v>84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8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83</x:v>
      </x:c>
      <x:c r="F5474" s="0" t="s">
        <x:v>84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83</x:v>
      </x:c>
      <x:c r="F5475" s="0" t="s">
        <x:v>84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23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83</x:v>
      </x:c>
      <x:c r="F5476" s="0" t="s">
        <x:v>84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1025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83</x:v>
      </x:c>
      <x:c r="F5477" s="0" t="s">
        <x:v>84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571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83</x:v>
      </x:c>
      <x:c r="F5478" s="0" t="s">
        <x:v>84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374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83</x:v>
      </x:c>
      <x:c r="F5479" s="0" t="s">
        <x:v>84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83</x:v>
      </x:c>
      <x:c r="F5480" s="0" t="s">
        <x:v>84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83</x:v>
      </x:c>
      <x:c r="F5481" s="0" t="s">
        <x:v>84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83</x:v>
      </x:c>
      <x:c r="F5482" s="0" t="s">
        <x:v>84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83</x:v>
      </x:c>
      <x:c r="F5483" s="0" t="s">
        <x:v>84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4282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83</x:v>
      </x:c>
      <x:c r="F5484" s="0" t="s">
        <x:v>84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2481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83</x:v>
      </x:c>
      <x:c r="F5485" s="0" t="s">
        <x:v>84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1437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83</x:v>
      </x:c>
      <x:c r="F5486" s="0" t="s">
        <x:v>84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206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83</x:v>
      </x:c>
      <x:c r="F5487" s="0" t="s">
        <x:v>84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18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83</x:v>
      </x:c>
      <x:c r="F5488" s="0" t="s">
        <x:v>84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83</x:v>
      </x:c>
      <x:c r="F5489" s="0" t="s">
        <x:v>84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135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83</x:v>
      </x:c>
      <x:c r="F5490" s="0" t="s">
        <x:v>84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2481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83</x:v>
      </x:c>
      <x:c r="F5491" s="0" t="s">
        <x:v>84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1467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83</x:v>
      </x:c>
      <x:c r="F5492" s="0" t="s">
        <x:v>84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822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83</x:v>
      </x:c>
      <x:c r="F5493" s="0" t="s">
        <x:v>84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102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83</x:v>
      </x:c>
      <x:c r="F5494" s="0" t="s">
        <x:v>84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83</x:v>
      </x:c>
      <x:c r="F5495" s="0" t="s">
        <x:v>84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83</x:v>
      </x:c>
      <x:c r="F5496" s="0" t="s">
        <x:v>84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78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83</x:v>
      </x:c>
      <x:c r="F5497" s="0" t="s">
        <x:v>84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1801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83</x:v>
      </x:c>
      <x:c r="F5498" s="0" t="s">
        <x:v>84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1014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83</x:v>
      </x:c>
      <x:c r="F5499" s="0" t="s">
        <x:v>84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615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83</x:v>
      </x:c>
      <x:c r="F5500" s="0" t="s">
        <x:v>84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104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83</x:v>
      </x:c>
      <x:c r="F5501" s="0" t="s">
        <x:v>84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83</x:v>
      </x:c>
      <x:c r="F5502" s="0" t="s">
        <x:v>84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83</x:v>
      </x:c>
      <x:c r="F5503" s="0" t="s">
        <x:v>84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57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85</x:v>
      </x:c>
      <x:c r="F5504" s="0" t="s">
        <x:v>86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2177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85</x:v>
      </x:c>
      <x:c r="F5505" s="0" t="s">
        <x:v>86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1379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85</x:v>
      </x:c>
      <x:c r="F5506" s="0" t="s">
        <x:v>86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666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85</x:v>
      </x:c>
      <x:c r="F5507" s="0" t="s">
        <x:v>86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85</x:v>
      </x:c>
      <x:c r="F5508" s="0" t="s">
        <x:v>86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11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85</x:v>
      </x:c>
      <x:c r="F5509" s="0" t="s">
        <x:v>86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85</x:v>
      </x:c>
      <x:c r="F5510" s="0" t="s">
        <x:v>86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42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85</x:v>
      </x:c>
      <x:c r="F5511" s="0" t="s">
        <x:v>86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807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85</x:v>
      </x:c>
      <x:c r="F5512" s="0" t="s">
        <x:v>86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519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85</x:v>
      </x:c>
      <x:c r="F5513" s="0" t="s">
        <x:v>86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241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85</x:v>
      </x:c>
      <x:c r="F5514" s="0" t="s">
        <x:v>86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85</x:v>
      </x:c>
      <x:c r="F5515" s="0" t="s">
        <x:v>86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85</x:v>
      </x:c>
      <x:c r="F5516" s="0" t="s">
        <x:v>86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85</x:v>
      </x:c>
      <x:c r="F5517" s="0" t="s">
        <x:v>86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85</x:v>
      </x:c>
      <x:c r="F5518" s="0" t="s">
        <x:v>86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1370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85</x:v>
      </x:c>
      <x:c r="F5519" s="0" t="s">
        <x:v>86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860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85</x:v>
      </x:c>
      <x:c r="F5520" s="0" t="s">
        <x:v>86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425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85</x:v>
      </x:c>
      <x:c r="F5521" s="0" t="s">
        <x:v>86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85</x:v>
      </x:c>
      <x:c r="F5522" s="0" t="s">
        <x:v>86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85</x:v>
      </x:c>
      <x:c r="F5523" s="0" t="s">
        <x:v>86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85</x:v>
      </x:c>
      <x:c r="F5524" s="0" t="s">
        <x:v>86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25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85</x:v>
      </x:c>
      <x:c r="F5525" s="0" t="s">
        <x:v>86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4268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85</x:v>
      </x:c>
      <x:c r="F5526" s="0" t="s">
        <x:v>86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2609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85</x:v>
      </x:c>
      <x:c r="F5527" s="0" t="s">
        <x:v>86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1322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85</x:v>
      </x:c>
      <x:c r="F5528" s="0" t="s">
        <x:v>86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161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85</x:v>
      </x:c>
      <x:c r="F5529" s="0" t="s">
        <x:v>86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26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85</x:v>
      </x:c>
      <x:c r="F5530" s="0" t="s">
        <x:v>86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3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85</x:v>
      </x:c>
      <x:c r="F5531" s="0" t="s">
        <x:v>86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147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85</x:v>
      </x:c>
      <x:c r="F5532" s="0" t="s">
        <x:v>86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1818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85</x:v>
      </x:c>
      <x:c r="F5533" s="0" t="s">
        <x:v>86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1115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85</x:v>
      </x:c>
      <x:c r="F5534" s="0" t="s">
        <x:v>86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547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85</x:v>
      </x:c>
      <x:c r="F5535" s="0" t="s">
        <x:v>86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72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85</x:v>
      </x:c>
      <x:c r="F5536" s="0" t="s">
        <x:v>86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85</x:v>
      </x:c>
      <x:c r="F5537" s="0" t="s">
        <x:v>86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85</x:v>
      </x:c>
      <x:c r="F5538" s="0" t="s">
        <x:v>86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85</x:v>
      </x:c>
      <x:c r="F5539" s="0" t="s">
        <x:v>86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2450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85</x:v>
      </x:c>
      <x:c r="F5540" s="0" t="s">
        <x:v>86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1494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85</x:v>
      </x:c>
      <x:c r="F5541" s="0" t="s">
        <x:v>86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775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85</x:v>
      </x:c>
      <x:c r="F5542" s="0" t="s">
        <x:v>86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89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85</x:v>
      </x:c>
      <x:c r="F5543" s="0" t="s">
        <x:v>86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85</x:v>
      </x:c>
      <x:c r="F5544" s="0" t="s">
        <x:v>86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85</x:v>
      </x:c>
      <x:c r="F5545" s="0" t="s">
        <x:v>86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71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87</x:v>
      </x:c>
      <x:c r="F5546" s="0" t="s">
        <x:v>88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4839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87</x:v>
      </x:c>
      <x:c r="F5547" s="0" t="s">
        <x:v>88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1010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87</x:v>
      </x:c>
      <x:c r="F5548" s="0" t="s">
        <x:v>88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2774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87</x:v>
      </x:c>
      <x:c r="F5549" s="0" t="s">
        <x:v>88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845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87</x:v>
      </x:c>
      <x:c r="F5550" s="0" t="s">
        <x:v>88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92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87</x:v>
      </x:c>
      <x:c r="F5551" s="0" t="s">
        <x:v>88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87</x:v>
      </x:c>
      <x:c r="F5552" s="0" t="s">
        <x:v>88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106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87</x:v>
      </x:c>
      <x:c r="F5553" s="0" t="s">
        <x:v>88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2160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87</x:v>
      </x:c>
      <x:c r="F5554" s="0" t="s">
        <x:v>88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469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87</x:v>
      </x:c>
      <x:c r="F5555" s="0" t="s">
        <x:v>88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1263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87</x:v>
      </x:c>
      <x:c r="F5556" s="0" t="s">
        <x:v>88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334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87</x:v>
      </x:c>
      <x:c r="F5557" s="0" t="s">
        <x:v>88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51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2679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541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87</x:v>
      </x:c>
      <x:c r="F5562" s="0" t="s">
        <x:v>88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1511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87</x:v>
      </x:c>
      <x:c r="F5563" s="0" t="s">
        <x:v>88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511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87</x:v>
      </x:c>
      <x:c r="F5564" s="0" t="s">
        <x:v>88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55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87</x:v>
      </x:c>
      <x:c r="F5565" s="0" t="s">
        <x:v>88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87</x:v>
      </x:c>
      <x:c r="F5566" s="0" t="s">
        <x:v>88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87</x:v>
      </x:c>
      <x:c r="F5567" s="0" t="s">
        <x:v>88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5960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87</x:v>
      </x:c>
      <x:c r="F5568" s="0" t="s">
        <x:v>88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87</x:v>
      </x:c>
      <x:c r="F5569" s="0" t="s">
        <x:v>88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3341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87</x:v>
      </x:c>
      <x:c r="F5570" s="0" t="s">
        <x:v>88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874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87</x:v>
      </x:c>
      <x:c r="F5571" s="0" t="s">
        <x:v>88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124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87</x:v>
      </x:c>
      <x:c r="F5572" s="0" t="s">
        <x:v>88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87</x:v>
      </x:c>
      <x:c r="F5573" s="0" t="s">
        <x:v>88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191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87</x:v>
      </x:c>
      <x:c r="F5574" s="0" t="s">
        <x:v>88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2633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87</x:v>
      </x:c>
      <x:c r="F5575" s="0" t="s">
        <x:v>88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646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87</x:v>
      </x:c>
      <x:c r="F5576" s="0" t="s">
        <x:v>88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1457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87</x:v>
      </x:c>
      <x:c r="F5577" s="0" t="s">
        <x:v>88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368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87</x:v>
      </x:c>
      <x:c r="F5578" s="0" t="s">
        <x:v>88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55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87</x:v>
      </x:c>
      <x:c r="F5579" s="0" t="s">
        <x:v>88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87</x:v>
      </x:c>
      <x:c r="F5580" s="0" t="s">
        <x:v>88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103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87</x:v>
      </x:c>
      <x:c r="F5581" s="0" t="s">
        <x:v>88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3327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87</x:v>
      </x:c>
      <x:c r="F5582" s="0" t="s">
        <x:v>88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774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87</x:v>
      </x:c>
      <x:c r="F5583" s="0" t="s">
        <x:v>88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1884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87</x:v>
      </x:c>
      <x:c r="F5584" s="0" t="s">
        <x:v>88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506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87</x:v>
      </x:c>
      <x:c r="F5585" s="0" t="s">
        <x:v>88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69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87</x:v>
      </x:c>
      <x:c r="F5586" s="0" t="s">
        <x:v>88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6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87</x:v>
      </x:c>
      <x:c r="F5587" s="0" t="s">
        <x:v>88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88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89</x:v>
      </x:c>
      <x:c r="F5588" s="0" t="s">
        <x:v>90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8106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89</x:v>
      </x:c>
      <x:c r="F5589" s="0" t="s">
        <x:v>90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2253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89</x:v>
      </x:c>
      <x:c r="F5590" s="0" t="s">
        <x:v>90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4610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89</x:v>
      </x:c>
      <x:c r="F5591" s="0" t="s">
        <x:v>90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979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89</x:v>
      </x:c>
      <x:c r="F5592" s="0" t="s">
        <x:v>90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116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89</x:v>
      </x:c>
      <x:c r="F5593" s="0" t="s">
        <x:v>90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11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89</x:v>
      </x:c>
      <x:c r="F5594" s="0" t="s">
        <x:v>90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137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89</x:v>
      </x:c>
      <x:c r="F5595" s="0" t="s">
        <x:v>90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3976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89</x:v>
      </x:c>
      <x:c r="F5596" s="0" t="s">
        <x:v>90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1129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89</x:v>
      </x:c>
      <x:c r="F5597" s="0" t="s">
        <x:v>90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2302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89</x:v>
      </x:c>
      <x:c r="F5598" s="0" t="s">
        <x:v>90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413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89</x:v>
      </x:c>
      <x:c r="F5599" s="0" t="s">
        <x:v>90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45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89</x:v>
      </x:c>
      <x:c r="F5600" s="0" t="s">
        <x:v>90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89</x:v>
      </x:c>
      <x:c r="F5601" s="0" t="s">
        <x:v>90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83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4130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1124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2308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566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71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54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89</x:v>
      </x:c>
      <x:c r="F5609" s="0" t="s">
        <x:v>90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11298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89</x:v>
      </x:c>
      <x:c r="F5610" s="0" t="s">
        <x:v>90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3683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89</x:v>
      </x:c>
      <x:c r="F5611" s="0" t="s">
        <x:v>90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6031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89</x:v>
      </x:c>
      <x:c r="F5612" s="0" t="s">
        <x:v>90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1067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89</x:v>
      </x:c>
      <x:c r="F5613" s="0" t="s">
        <x:v>90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171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89</x:v>
      </x:c>
      <x:c r="F5614" s="0" t="s">
        <x:v>90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20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89</x:v>
      </x:c>
      <x:c r="F5615" s="0" t="s">
        <x:v>90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326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89</x:v>
      </x:c>
      <x:c r="F5616" s="0" t="s">
        <x:v>90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5506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89</x:v>
      </x:c>
      <x:c r="F5617" s="0" t="s">
        <x:v>90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1792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89</x:v>
      </x:c>
      <x:c r="F5618" s="0" t="s">
        <x:v>90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2958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89</x:v>
      </x:c>
      <x:c r="F5619" s="0" t="s">
        <x:v>90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479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89</x:v>
      </x:c>
      <x:c r="F5620" s="0" t="s">
        <x:v>90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80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89</x:v>
      </x:c>
      <x:c r="F5621" s="0" t="s">
        <x:v>90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12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89</x:v>
      </x:c>
      <x:c r="F5622" s="0" t="s">
        <x:v>90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185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89</x:v>
      </x:c>
      <x:c r="F5623" s="0" t="s">
        <x:v>90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5792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89</x:v>
      </x:c>
      <x:c r="F5624" s="0" t="s">
        <x:v>90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1891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89</x:v>
      </x:c>
      <x:c r="F5625" s="0" t="s">
        <x:v>90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3073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89</x:v>
      </x:c>
      <x:c r="F5626" s="0" t="s">
        <x:v>90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588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89</x:v>
      </x:c>
      <x:c r="F5627" s="0" t="s">
        <x:v>90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89</x:v>
      </x:c>
      <x:c r="F5628" s="0" t="s">
        <x:v>90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89</x:v>
      </x:c>
      <x:c r="F5629" s="0" t="s">
        <x:v>90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21734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8453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10651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1917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337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39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337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13256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5354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6387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1058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210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26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221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91</x:v>
      </x:c>
      <x:c r="F5644" s="0" t="s">
        <x:v>92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8478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91</x:v>
      </x:c>
      <x:c r="F5645" s="0" t="s">
        <x:v>92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3099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91</x:v>
      </x:c>
      <x:c r="F5646" s="0" t="s">
        <x:v>92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4264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91</x:v>
      </x:c>
      <x:c r="F5647" s="0" t="s">
        <x:v>92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859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91</x:v>
      </x:c>
      <x:c r="F5648" s="0" t="s">
        <x:v>92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127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91</x:v>
      </x:c>
      <x:c r="F5649" s="0" t="s">
        <x:v>92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13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91</x:v>
      </x:c>
      <x:c r="F5650" s="0" t="s">
        <x:v>92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116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91</x:v>
      </x:c>
      <x:c r="F5651" s="0" t="s">
        <x:v>92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41928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91</x:v>
      </x:c>
      <x:c r="F5652" s="0" t="s">
        <x:v>92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17011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91</x:v>
      </x:c>
      <x:c r="F5653" s="0" t="s">
        <x:v>92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19358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91</x:v>
      </x:c>
      <x:c r="F5654" s="0" t="s">
        <x:v>92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3588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91</x:v>
      </x:c>
      <x:c r="F5655" s="0" t="s">
        <x:v>92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746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91</x:v>
      </x:c>
      <x:c r="F5656" s="0" t="s">
        <x:v>92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70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91</x:v>
      </x:c>
      <x:c r="F5657" s="0" t="s">
        <x:v>92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1155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91</x:v>
      </x:c>
      <x:c r="F5658" s="0" t="s">
        <x:v>92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23415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91</x:v>
      </x:c>
      <x:c r="F5659" s="0" t="s">
        <x:v>92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9549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91</x:v>
      </x:c>
      <x:c r="F5660" s="0" t="s">
        <x:v>92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10793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91</x:v>
      </x:c>
      <x:c r="F5661" s="0" t="s">
        <x:v>92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1889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91</x:v>
      </x:c>
      <x:c r="F5662" s="0" t="s">
        <x:v>92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416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91</x:v>
      </x:c>
      <x:c r="F5663" s="0" t="s">
        <x:v>92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42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91</x:v>
      </x:c>
      <x:c r="F5664" s="0" t="s">
        <x:v>92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726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91</x:v>
      </x:c>
      <x:c r="F5665" s="0" t="s">
        <x:v>92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18513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91</x:v>
      </x:c>
      <x:c r="F5666" s="0" t="s">
        <x:v>92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7462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91</x:v>
      </x:c>
      <x:c r="F5667" s="0" t="s">
        <x:v>92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8565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91</x:v>
      </x:c>
      <x:c r="F5668" s="0" t="s">
        <x:v>92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1699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91</x:v>
      </x:c>
      <x:c r="F5669" s="0" t="s">
        <x:v>92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330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91</x:v>
      </x:c>
      <x:c r="F5670" s="0" t="s">
        <x:v>92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28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91</x:v>
      </x:c>
      <x:c r="F5671" s="0" t="s">
        <x:v>92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429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93</x:v>
      </x:c>
      <x:c r="F5672" s="0" t="s">
        <x:v>94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4989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93</x:v>
      </x:c>
      <x:c r="F5673" s="0" t="s">
        <x:v>94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1818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93</x:v>
      </x:c>
      <x:c r="F5674" s="0" t="s">
        <x:v>94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2466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93</x:v>
      </x:c>
      <x:c r="F5675" s="0" t="s">
        <x:v>94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439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93</x:v>
      </x:c>
      <x:c r="F5676" s="0" t="s">
        <x:v>94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129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93</x:v>
      </x:c>
      <x:c r="F5677" s="0" t="s">
        <x:v>94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93</x:v>
      </x:c>
      <x:c r="F5678" s="0" t="s">
        <x:v>94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121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93</x:v>
      </x:c>
      <x:c r="F5679" s="0" t="s">
        <x:v>94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2849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93</x:v>
      </x:c>
      <x:c r="F5680" s="0" t="s">
        <x:v>94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1097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93</x:v>
      </x:c>
      <x:c r="F5681" s="0" t="s">
        <x:v>94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1392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93</x:v>
      </x:c>
      <x:c r="F5682" s="0" t="s">
        <x:v>94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214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93</x:v>
      </x:c>
      <x:c r="F5683" s="0" t="s">
        <x:v>94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93</x:v>
      </x:c>
      <x:c r="F5684" s="0" t="s">
        <x:v>94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10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93</x:v>
      </x:c>
      <x:c r="F5685" s="0" t="s">
        <x:v>94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63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93</x:v>
      </x:c>
      <x:c r="F5686" s="0" t="s">
        <x:v>94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2140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93</x:v>
      </x:c>
      <x:c r="F5687" s="0" t="s">
        <x:v>94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721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93</x:v>
      </x:c>
      <x:c r="F5688" s="0" t="s">
        <x:v>94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1074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93</x:v>
      </x:c>
      <x:c r="F5689" s="0" t="s">
        <x:v>94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225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93</x:v>
      </x:c>
      <x:c r="F5690" s="0" t="s">
        <x:v>94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56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93</x:v>
      </x:c>
      <x:c r="F5691" s="0" t="s">
        <x:v>94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93</x:v>
      </x:c>
      <x:c r="F5692" s="0" t="s">
        <x:v>94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58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93</x:v>
      </x:c>
      <x:c r="F5693" s="0" t="s">
        <x:v>94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8997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93</x:v>
      </x:c>
      <x:c r="F5694" s="0" t="s">
        <x:v>94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3178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93</x:v>
      </x:c>
      <x:c r="F5695" s="0" t="s">
        <x:v>94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4433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93</x:v>
      </x:c>
      <x:c r="F5696" s="0" t="s">
        <x:v>94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808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93</x:v>
      </x:c>
      <x:c r="F5697" s="0" t="s">
        <x:v>94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177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93</x:v>
      </x:c>
      <x:c r="F5698" s="0" t="s">
        <x:v>94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20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93</x:v>
      </x:c>
      <x:c r="F5699" s="0" t="s">
        <x:v>94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381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93</x:v>
      </x:c>
      <x:c r="F5700" s="0" t="s">
        <x:v>94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4906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93</x:v>
      </x:c>
      <x:c r="F5701" s="0" t="s">
        <x:v>94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1809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93</x:v>
      </x:c>
      <x:c r="F5702" s="0" t="s">
        <x:v>94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2363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93</x:v>
      </x:c>
      <x:c r="F5703" s="0" t="s">
        <x:v>94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416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93</x:v>
      </x:c>
      <x:c r="F5704" s="0" t="s">
        <x:v>94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91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93</x:v>
      </x:c>
      <x:c r="F5705" s="0" t="s">
        <x:v>94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13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93</x:v>
      </x:c>
      <x:c r="F5706" s="0" t="s">
        <x:v>94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214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93</x:v>
      </x:c>
      <x:c r="F5707" s="0" t="s">
        <x:v>94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4091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93</x:v>
      </x:c>
      <x:c r="F5708" s="0" t="s">
        <x:v>94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1369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93</x:v>
      </x:c>
      <x:c r="F5709" s="0" t="s">
        <x:v>94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2070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93</x:v>
      </x:c>
      <x:c r="F5710" s="0" t="s">
        <x:v>94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392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93</x:v>
      </x:c>
      <x:c r="F5711" s="0" t="s">
        <x:v>94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86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93</x:v>
      </x:c>
      <x:c r="F5712" s="0" t="s">
        <x:v>94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93</x:v>
      </x:c>
      <x:c r="F5713" s="0" t="s">
        <x:v>94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167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95</x:v>
      </x:c>
      <x:c r="F5714" s="0" t="s">
        <x:v>96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15536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95</x:v>
      </x:c>
      <x:c r="F5715" s="0" t="s">
        <x:v>96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9440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95</x:v>
      </x:c>
      <x:c r="F5716" s="0" t="s">
        <x:v>96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4679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95</x:v>
      </x:c>
      <x:c r="F5717" s="0" t="s">
        <x:v>96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815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95</x:v>
      </x:c>
      <x:c r="F5718" s="0" t="s">
        <x:v>96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144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95</x:v>
      </x:c>
      <x:c r="F5719" s="0" t="s">
        <x:v>96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28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95</x:v>
      </x:c>
      <x:c r="F5720" s="0" t="s">
        <x:v>96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430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95</x:v>
      </x:c>
      <x:c r="F5721" s="0" t="s">
        <x:v>96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8133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95</x:v>
      </x:c>
      <x:c r="F5722" s="0" t="s">
        <x:v>96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5049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95</x:v>
      </x:c>
      <x:c r="F5723" s="0" t="s">
        <x:v>96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2363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95</x:v>
      </x:c>
      <x:c r="F5724" s="0" t="s">
        <x:v>96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415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95</x:v>
      </x:c>
      <x:c r="F5725" s="0" t="s">
        <x:v>96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95</x:v>
      </x:c>
      <x:c r="F5726" s="0" t="s">
        <x:v>96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13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95</x:v>
      </x:c>
      <x:c r="F5727" s="0" t="s">
        <x:v>96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213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95</x:v>
      </x:c>
      <x:c r="F5728" s="0" t="s">
        <x:v>96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7403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95</x:v>
      </x:c>
      <x:c r="F5729" s="0" t="s">
        <x:v>96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4391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95</x:v>
      </x:c>
      <x:c r="F5730" s="0" t="s">
        <x:v>96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2316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95</x:v>
      </x:c>
      <x:c r="F5731" s="0" t="s">
        <x:v>96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400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95</x:v>
      </x:c>
      <x:c r="F5732" s="0" t="s">
        <x:v>96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64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95</x:v>
      </x:c>
      <x:c r="F5733" s="0" t="s">
        <x:v>96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95</x:v>
      </x:c>
      <x:c r="F5734" s="0" t="s">
        <x:v>96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217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95</x:v>
      </x:c>
      <x:c r="F5735" s="0" t="s">
        <x:v>96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7952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95</x:v>
      </x:c>
      <x:c r="F5736" s="0" t="s">
        <x:v>96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4210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95</x:v>
      </x:c>
      <x:c r="F5737" s="0" t="s">
        <x:v>96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2610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95</x:v>
      </x:c>
      <x:c r="F5738" s="0" t="s">
        <x:v>96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517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95</x:v>
      </x:c>
      <x:c r="F5739" s="0" t="s">
        <x:v>96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77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95</x:v>
      </x:c>
      <x:c r="F5740" s="0" t="s">
        <x:v>96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21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95</x:v>
      </x:c>
      <x:c r="F5741" s="0" t="s">
        <x:v>96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517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95</x:v>
      </x:c>
      <x:c r="F5742" s="0" t="s">
        <x:v>96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4232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95</x:v>
      </x:c>
      <x:c r="F5743" s="0" t="s">
        <x:v>96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2337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95</x:v>
      </x:c>
      <x:c r="F5744" s="0" t="s">
        <x:v>96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1336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95</x:v>
      </x:c>
      <x:c r="F5745" s="0" t="s">
        <x:v>96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242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95</x:v>
      </x:c>
      <x:c r="F5746" s="0" t="s">
        <x:v>96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37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95</x:v>
      </x:c>
      <x:c r="F5747" s="0" t="s">
        <x:v>96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95</x:v>
      </x:c>
      <x:c r="F5748" s="0" t="s">
        <x:v>96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270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95</x:v>
      </x:c>
      <x:c r="F5749" s="0" t="s">
        <x:v>96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3720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95</x:v>
      </x:c>
      <x:c r="F5750" s="0" t="s">
        <x:v>96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1873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95</x:v>
      </x:c>
      <x:c r="F5751" s="0" t="s">
        <x:v>96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1274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95</x:v>
      </x:c>
      <x:c r="F5752" s="0" t="s">
        <x:v>96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275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95</x:v>
      </x:c>
      <x:c r="F5753" s="0" t="s">
        <x:v>96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40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95</x:v>
      </x:c>
      <x:c r="F5754" s="0" t="s">
        <x:v>96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11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95</x:v>
      </x:c>
      <x:c r="F5755" s="0" t="s">
        <x:v>96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247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97</x:v>
      </x:c>
      <x:c r="F5756" s="0" t="s">
        <x:v>98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4152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97</x:v>
      </x:c>
      <x:c r="F5757" s="0" t="s">
        <x:v>98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2525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97</x:v>
      </x:c>
      <x:c r="F5758" s="0" t="s">
        <x:v>98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1456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97</x:v>
      </x:c>
      <x:c r="F5759" s="0" t="s">
        <x:v>98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97</x:v>
      </x:c>
      <x:c r="F5760" s="0" t="s">
        <x:v>98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97</x:v>
      </x:c>
      <x:c r="F5761" s="0" t="s">
        <x:v>98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97</x:v>
      </x:c>
      <x:c r="F5762" s="0" t="s">
        <x:v>98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97</x:v>
      </x:c>
      <x:c r="F5763" s="0" t="s">
        <x:v>98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2568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97</x:v>
      </x:c>
      <x:c r="F5764" s="0" t="s">
        <x:v>98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1552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97</x:v>
      </x:c>
      <x:c r="F5765" s="0" t="s">
        <x:v>98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915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97</x:v>
      </x:c>
      <x:c r="F5766" s="0" t="s">
        <x:v>98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55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97</x:v>
      </x:c>
      <x:c r="F5767" s="0" t="s">
        <x:v>98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97</x:v>
      </x:c>
      <x:c r="F5768" s="0" t="s">
        <x:v>98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97</x:v>
      </x:c>
      <x:c r="F5769" s="0" t="s">
        <x:v>98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97</x:v>
      </x:c>
      <x:c r="F5770" s="0" t="s">
        <x:v>98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1584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97</x:v>
      </x:c>
      <x:c r="F5771" s="0" t="s">
        <x:v>98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973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97</x:v>
      </x:c>
      <x:c r="F5772" s="0" t="s">
        <x:v>98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541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97</x:v>
      </x:c>
      <x:c r="F5773" s="0" t="s">
        <x:v>98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36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97</x:v>
      </x:c>
      <x:c r="F5774" s="0" t="s">
        <x:v>98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97</x:v>
      </x:c>
      <x:c r="F5775" s="0" t="s">
        <x:v>98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97</x:v>
      </x:c>
      <x:c r="F5776" s="0" t="s">
        <x:v>98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33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97</x:v>
      </x:c>
      <x:c r="F5777" s="0" t="s">
        <x:v>98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3109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97</x:v>
      </x:c>
      <x:c r="F5778" s="0" t="s">
        <x:v>98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1755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97</x:v>
      </x:c>
      <x:c r="F5779" s="0" t="s">
        <x:v>98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1087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97</x:v>
      </x:c>
      <x:c r="F5780" s="0" t="s">
        <x:v>98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97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97</x:v>
      </x:c>
      <x:c r="F5781" s="0" t="s">
        <x:v>98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97</x:v>
      </x:c>
      <x:c r="F5782" s="0" t="s">
        <x:v>98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97</x:v>
      </x:c>
      <x:c r="F5783" s="0" t="s">
        <x:v>98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169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97</x:v>
      </x:c>
      <x:c r="F5784" s="0" t="s">
        <x:v>98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2361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97</x:v>
      </x:c>
      <x:c r="F5785" s="0" t="s">
        <x:v>98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1375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97</x:v>
      </x:c>
      <x:c r="F5786" s="0" t="s">
        <x:v>98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806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97</x:v>
      </x:c>
      <x:c r="F5787" s="0" t="s">
        <x:v>98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68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97</x:v>
      </x:c>
      <x:c r="F5788" s="0" t="s">
        <x:v>98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97</x:v>
      </x:c>
      <x:c r="F5789" s="0" t="s">
        <x:v>98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97</x:v>
      </x:c>
      <x:c r="F5790" s="0" t="s">
        <x:v>98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97</x:v>
      </x:c>
      <x:c r="F5791" s="0" t="s">
        <x:v>98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748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97</x:v>
      </x:c>
      <x:c r="F5792" s="0" t="s">
        <x:v>98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380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97</x:v>
      </x:c>
      <x:c r="F5793" s="0" t="s">
        <x:v>98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281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97</x:v>
      </x:c>
      <x:c r="F5794" s="0" t="s">
        <x:v>98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29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97</x:v>
      </x:c>
      <x:c r="F5795" s="0" t="s">
        <x:v>98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97</x:v>
      </x:c>
      <x:c r="F5796" s="0" t="s">
        <x:v>98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97</x:v>
      </x:c>
      <x:c r="F5797" s="0" t="s">
        <x:v>98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57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99</x:v>
      </x:c>
      <x:c r="F5798" s="0" t="s">
        <x:v>100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2833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99</x:v>
      </x:c>
      <x:c r="F5799" s="0" t="s">
        <x:v>100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1683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99</x:v>
      </x:c>
      <x:c r="F5800" s="0" t="s">
        <x:v>100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852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99</x:v>
      </x:c>
      <x:c r="F5801" s="0" t="s">
        <x:v>100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161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99</x:v>
      </x:c>
      <x:c r="F5802" s="0" t="s">
        <x:v>100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27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99</x:v>
      </x:c>
      <x:c r="F5803" s="0" t="s">
        <x:v>100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99</x:v>
      </x:c>
      <x:c r="F5804" s="0" t="s">
        <x:v>100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106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99</x:v>
      </x:c>
      <x:c r="F5805" s="0" t="s">
        <x:v>100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1187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99</x:v>
      </x:c>
      <x:c r="F5806" s="0" t="s">
        <x:v>100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691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99</x:v>
      </x:c>
      <x:c r="F5807" s="0" t="s">
        <x:v>100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352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99</x:v>
      </x:c>
      <x:c r="F5808" s="0" t="s">
        <x:v>100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70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99</x:v>
      </x:c>
      <x:c r="F5809" s="0" t="s">
        <x:v>100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9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99</x:v>
      </x:c>
      <x:c r="F5810" s="0" t="s">
        <x:v>100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99</x:v>
      </x:c>
      <x:c r="F5811" s="0" t="s">
        <x:v>100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63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99</x:v>
      </x:c>
      <x:c r="F5812" s="0" t="s">
        <x:v>100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1646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99</x:v>
      </x:c>
      <x:c r="F5813" s="0" t="s">
        <x:v>100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992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99</x:v>
      </x:c>
      <x:c r="F5814" s="0" t="s">
        <x:v>100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500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99</x:v>
      </x:c>
      <x:c r="F5815" s="0" t="s">
        <x:v>100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91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99</x:v>
      </x:c>
      <x:c r="F5816" s="0" t="s">
        <x:v>100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99</x:v>
      </x:c>
      <x:c r="F5817" s="0" t="s">
        <x:v>100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99</x:v>
      </x:c>
      <x:c r="F5818" s="0" t="s">
        <x:v>100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43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99</x:v>
      </x:c>
      <x:c r="F5819" s="0" t="s">
        <x:v>100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2566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99</x:v>
      </x:c>
      <x:c r="F5820" s="0" t="s">
        <x:v>100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1475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99</x:v>
      </x:c>
      <x:c r="F5821" s="0" t="s">
        <x:v>100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758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99</x:v>
      </x:c>
      <x:c r="F5822" s="0" t="s">
        <x:v>100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139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99</x:v>
      </x:c>
      <x:c r="F5823" s="0" t="s">
        <x:v>100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16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99</x:v>
      </x:c>
      <x:c r="F5824" s="0" t="s">
        <x:v>100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4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99</x:v>
      </x:c>
      <x:c r="F5825" s="0" t="s">
        <x:v>100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174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99</x:v>
      </x:c>
      <x:c r="F5826" s="0" t="s">
        <x:v>100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1055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99</x:v>
      </x:c>
      <x:c r="F5827" s="0" t="s">
        <x:v>100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623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99</x:v>
      </x:c>
      <x:c r="F5828" s="0" t="s">
        <x:v>100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295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99</x:v>
      </x:c>
      <x:c r="F5829" s="0" t="s">
        <x:v>100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51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99</x:v>
      </x:c>
      <x:c r="F5830" s="0" t="s">
        <x:v>100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99</x:v>
      </x:c>
      <x:c r="F5831" s="0" t="s">
        <x:v>100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99</x:v>
      </x:c>
      <x:c r="F5832" s="0" t="s">
        <x:v>100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76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99</x:v>
      </x:c>
      <x:c r="F5833" s="0" t="s">
        <x:v>100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1511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99</x:v>
      </x:c>
      <x:c r="F5834" s="0" t="s">
        <x:v>100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852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99</x:v>
      </x:c>
      <x:c r="F5835" s="0" t="s">
        <x:v>100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463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99</x:v>
      </x:c>
      <x:c r="F5836" s="0" t="s">
        <x:v>100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88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99</x:v>
      </x:c>
      <x:c r="F5837" s="0" t="s">
        <x:v>100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99</x:v>
      </x:c>
      <x:c r="F5838" s="0" t="s">
        <x:v>100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99</x:v>
      </x:c>
      <x:c r="F5839" s="0" t="s">
        <x:v>100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98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101</x:v>
      </x:c>
      <x:c r="F5840" s="0" t="s">
        <x:v>102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1681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101</x:v>
      </x:c>
      <x:c r="F5841" s="0" t="s">
        <x:v>102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998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101</x:v>
      </x:c>
      <x:c r="F5842" s="0" t="s">
        <x:v>102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563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101</x:v>
      </x:c>
      <x:c r="F5843" s="0" t="s">
        <x:v>102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66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101</x:v>
      </x:c>
      <x:c r="F5844" s="0" t="s">
        <x:v>102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101</x:v>
      </x:c>
      <x:c r="F5845" s="0" t="s">
        <x:v>102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101</x:v>
      </x:c>
      <x:c r="F5846" s="0" t="s">
        <x:v>102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46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101</x:v>
      </x:c>
      <x:c r="F5847" s="0" t="s">
        <x:v>102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869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101</x:v>
      </x:c>
      <x:c r="F5848" s="0" t="s">
        <x:v>102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538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101</x:v>
      </x:c>
      <x:c r="F5849" s="0" t="s">
        <x:v>102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275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101</x:v>
      </x:c>
      <x:c r="F5850" s="0" t="s">
        <x:v>102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28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101</x:v>
      </x:c>
      <x:c r="F5851" s="0" t="s">
        <x:v>102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101</x:v>
      </x:c>
      <x:c r="F5852" s="0" t="s">
        <x:v>102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101</x:v>
      </x:c>
      <x:c r="F5853" s="0" t="s">
        <x:v>102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24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101</x:v>
      </x:c>
      <x:c r="F5854" s="0" t="s">
        <x:v>102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812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101</x:v>
      </x:c>
      <x:c r="F5855" s="0" t="s">
        <x:v>102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460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101</x:v>
      </x:c>
      <x:c r="F5856" s="0" t="s">
        <x:v>102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288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101</x:v>
      </x:c>
      <x:c r="F5857" s="0" t="s">
        <x:v>102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101</x:v>
      </x:c>
      <x:c r="F5858" s="0" t="s">
        <x:v>102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101</x:v>
      </x:c>
      <x:c r="F5859" s="0" t="s">
        <x:v>102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101</x:v>
      </x:c>
      <x:c r="F5860" s="0" t="s">
        <x:v>102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22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101</x:v>
      </x:c>
      <x:c r="F5861" s="0" t="s">
        <x:v>102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2685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101</x:v>
      </x:c>
      <x:c r="F5862" s="0" t="s">
        <x:v>102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1578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101</x:v>
      </x:c>
      <x:c r="F5863" s="0" t="s">
        <x:v>102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873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101</x:v>
      </x:c>
      <x:c r="F5864" s="0" t="s">
        <x:v>102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131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101</x:v>
      </x:c>
      <x:c r="F5865" s="0" t="s">
        <x:v>102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101</x:v>
      </x:c>
      <x:c r="F5866" s="0" t="s">
        <x:v>102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101</x:v>
      </x:c>
      <x:c r="F5867" s="0" t="s">
        <x:v>102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86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101</x:v>
      </x:c>
      <x:c r="F5868" s="0" t="s">
        <x:v>102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1206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101</x:v>
      </x:c>
      <x:c r="F5869" s="0" t="s">
        <x:v>102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734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101</x:v>
      </x:c>
      <x:c r="F5870" s="0" t="s">
        <x:v>102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377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101</x:v>
      </x:c>
      <x:c r="F5871" s="0" t="s">
        <x:v>102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53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101</x:v>
      </x:c>
      <x:c r="F5872" s="0" t="s">
        <x:v>102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101</x:v>
      </x:c>
      <x:c r="F5873" s="0" t="s">
        <x:v>102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101</x:v>
      </x:c>
      <x:c r="F5874" s="0" t="s">
        <x:v>102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34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101</x:v>
      </x:c>
      <x:c r="F5875" s="0" t="s">
        <x:v>102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1479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101</x:v>
      </x:c>
      <x:c r="F5876" s="0" t="s">
        <x:v>102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844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101</x:v>
      </x:c>
      <x:c r="F5877" s="0" t="s">
        <x:v>102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496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101</x:v>
      </x:c>
      <x:c r="F5878" s="0" t="s">
        <x:v>102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78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101</x:v>
      </x:c>
      <x:c r="F5879" s="0" t="s">
        <x:v>102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101</x:v>
      </x:c>
      <x:c r="F5880" s="0" t="s">
        <x:v>102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101</x:v>
      </x:c>
      <x:c r="F5881" s="0" t="s">
        <x:v>102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103</x:v>
      </x:c>
      <x:c r="F5882" s="0" t="s">
        <x:v>104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10659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103</x:v>
      </x:c>
      <x:c r="F5883" s="0" t="s">
        <x:v>104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5516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103</x:v>
      </x:c>
      <x:c r="F5884" s="0" t="s">
        <x:v>104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4065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103</x:v>
      </x:c>
      <x:c r="F5885" s="0" t="s">
        <x:v>104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743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154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103</x:v>
      </x:c>
      <x:c r="F5887" s="0" t="s">
        <x:v>104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25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103</x:v>
      </x:c>
      <x:c r="F5888" s="0" t="s">
        <x:v>104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156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103</x:v>
      </x:c>
      <x:c r="F5889" s="0" t="s">
        <x:v>104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6035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103</x:v>
      </x:c>
      <x:c r="F5890" s="0" t="s">
        <x:v>104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3102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103</x:v>
      </x:c>
      <x:c r="F5891" s="0" t="s">
        <x:v>104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2347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103</x:v>
      </x:c>
      <x:c r="F5892" s="0" t="s">
        <x:v>104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398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103</x:v>
      </x:c>
      <x:c r="F5893" s="0" t="s">
        <x:v>104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80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103</x:v>
      </x:c>
      <x:c r="F5894" s="0" t="s">
        <x:v>104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16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103</x:v>
      </x:c>
      <x:c r="F5895" s="0" t="s">
        <x:v>104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92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103</x:v>
      </x:c>
      <x:c r="F5896" s="0" t="s">
        <x:v>104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4624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103</x:v>
      </x:c>
      <x:c r="F5897" s="0" t="s">
        <x:v>104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2414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103</x:v>
      </x:c>
      <x:c r="F5898" s="0" t="s">
        <x:v>104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1718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103</x:v>
      </x:c>
      <x:c r="F5899" s="0" t="s">
        <x:v>104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345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103</x:v>
      </x:c>
      <x:c r="F5900" s="0" t="s">
        <x:v>104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74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103</x:v>
      </x:c>
      <x:c r="F5901" s="0" t="s">
        <x:v>104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9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103</x:v>
      </x:c>
      <x:c r="F5902" s="0" t="s">
        <x:v>104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64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103</x:v>
      </x:c>
      <x:c r="F5903" s="0" t="s">
        <x:v>104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17279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103</x:v>
      </x:c>
      <x:c r="F5904" s="0" t="s">
        <x:v>104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9096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103</x:v>
      </x:c>
      <x:c r="F5905" s="0" t="s">
        <x:v>104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6409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103</x:v>
      </x:c>
      <x:c r="F5906" s="0" t="s">
        <x:v>104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1093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103</x:v>
      </x:c>
      <x:c r="F5907" s="0" t="s">
        <x:v>104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200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103</x:v>
      </x:c>
      <x:c r="F5908" s="0" t="s">
        <x:v>104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39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103</x:v>
      </x:c>
      <x:c r="F5909" s="0" t="s">
        <x:v>104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442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103</x:v>
      </x:c>
      <x:c r="F5910" s="0" t="s">
        <x:v>104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9350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103</x:v>
      </x:c>
      <x:c r="F5911" s="0" t="s">
        <x:v>104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4979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103</x:v>
      </x:c>
      <x:c r="F5912" s="0" t="s">
        <x:v>104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3417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103</x:v>
      </x:c>
      <x:c r="F5913" s="0" t="s">
        <x:v>104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562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103</x:v>
      </x:c>
      <x:c r="F5914" s="0" t="s">
        <x:v>104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96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103</x:v>
      </x:c>
      <x:c r="F5915" s="0" t="s">
        <x:v>104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19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103</x:v>
      </x:c>
      <x:c r="F5916" s="0" t="s">
        <x:v>104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277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103</x:v>
      </x:c>
      <x:c r="F5917" s="0" t="s">
        <x:v>104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7929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103</x:v>
      </x:c>
      <x:c r="F5918" s="0" t="s">
        <x:v>104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4117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103</x:v>
      </x:c>
      <x:c r="F5919" s="0" t="s">
        <x:v>104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2992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103</x:v>
      </x:c>
      <x:c r="F5920" s="0" t="s">
        <x:v>104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531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103</x:v>
      </x:c>
      <x:c r="F5921" s="0" t="s">
        <x:v>104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104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103</x:v>
      </x:c>
      <x:c r="F5922" s="0" t="s">
        <x:v>104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103</x:v>
      </x:c>
      <x:c r="F5923" s="0" t="s">
        <x:v>104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165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105</x:v>
      </x:c>
      <x:c r="F5924" s="0" t="s">
        <x:v>106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8240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105</x:v>
      </x:c>
      <x:c r="F5925" s="0" t="s">
        <x:v>106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1937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105</x:v>
      </x:c>
      <x:c r="F5926" s="0" t="s">
        <x:v>106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1472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105</x:v>
      </x:c>
      <x:c r="F5927" s="0" t="s">
        <x:v>106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472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105</x:v>
      </x:c>
      <x:c r="F5928" s="0" t="s">
        <x:v>106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96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105</x:v>
      </x:c>
      <x:c r="F5929" s="0" t="s">
        <x:v>106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25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105</x:v>
      </x:c>
      <x:c r="F5930" s="0" t="s">
        <x:v>106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4238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105</x:v>
      </x:c>
      <x:c r="F5931" s="0" t="s">
        <x:v>106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4595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105</x:v>
      </x:c>
      <x:c r="F5932" s="0" t="s">
        <x:v>106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1079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105</x:v>
      </x:c>
      <x:c r="F5933" s="0" t="s">
        <x:v>106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835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105</x:v>
      </x:c>
      <x:c r="F5934" s="0" t="s">
        <x:v>106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266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105</x:v>
      </x:c>
      <x:c r="F5935" s="0" t="s">
        <x:v>106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50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105</x:v>
      </x:c>
      <x:c r="F5936" s="0" t="s">
        <x:v>106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14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105</x:v>
      </x:c>
      <x:c r="F5937" s="0" t="s">
        <x:v>106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2351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105</x:v>
      </x:c>
      <x:c r="F5938" s="0" t="s">
        <x:v>106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3645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105</x:v>
      </x:c>
      <x:c r="F5939" s="0" t="s">
        <x:v>106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858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105</x:v>
      </x:c>
      <x:c r="F5940" s="0" t="s">
        <x:v>106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637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105</x:v>
      </x:c>
      <x:c r="F5941" s="0" t="s">
        <x:v>106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206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105</x:v>
      </x:c>
      <x:c r="F5942" s="0" t="s">
        <x:v>106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46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105</x:v>
      </x:c>
      <x:c r="F5943" s="0" t="s">
        <x:v>106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11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105</x:v>
      </x:c>
      <x:c r="F5944" s="0" t="s">
        <x:v>106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1887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105</x:v>
      </x:c>
      <x:c r="F5945" s="0" t="s">
        <x:v>106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12740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105</x:v>
      </x:c>
      <x:c r="F5946" s="0" t="s">
        <x:v>106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1871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105</x:v>
      </x:c>
      <x:c r="F5947" s="0" t="s">
        <x:v>106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1481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105</x:v>
      </x:c>
      <x:c r="F5948" s="0" t="s">
        <x:v>106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457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105</x:v>
      </x:c>
      <x:c r="F5949" s="0" t="s">
        <x:v>106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96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105</x:v>
      </x:c>
      <x:c r="F5950" s="0" t="s">
        <x:v>106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105</x:v>
      </x:c>
      <x:c r="F5951" s="0" t="s">
        <x:v>106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8810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105</x:v>
      </x:c>
      <x:c r="F5952" s="0" t="s">
        <x:v>106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7162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105</x:v>
      </x:c>
      <x:c r="F5953" s="0" t="s">
        <x:v>106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1055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105</x:v>
      </x:c>
      <x:c r="F5954" s="0" t="s">
        <x:v>106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812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105</x:v>
      </x:c>
      <x:c r="F5955" s="0" t="s">
        <x:v>106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266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105</x:v>
      </x:c>
      <x:c r="F5956" s="0" t="s">
        <x:v>106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49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105</x:v>
      </x:c>
      <x:c r="F5957" s="0" t="s">
        <x:v>106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105</x:v>
      </x:c>
      <x:c r="F5958" s="0" t="s">
        <x:v>106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4967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105</x:v>
      </x:c>
      <x:c r="F5959" s="0" t="s">
        <x:v>106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5578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105</x:v>
      </x:c>
      <x:c r="F5960" s="0" t="s">
        <x:v>106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816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105</x:v>
      </x:c>
      <x:c r="F5961" s="0" t="s">
        <x:v>106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669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105</x:v>
      </x:c>
      <x:c r="F5962" s="0" t="s">
        <x:v>106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191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105</x:v>
      </x:c>
      <x:c r="F5963" s="0" t="s">
        <x:v>106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47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105</x:v>
      </x:c>
      <x:c r="F5964" s="0" t="s">
        <x:v>106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12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105</x:v>
      </x:c>
      <x:c r="F5965" s="0" t="s">
        <x:v>106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3843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107</x:v>
      </x:c>
      <x:c r="F5966" s="0" t="s">
        <x:v>108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5070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107</x:v>
      </x:c>
      <x:c r="F5967" s="0" t="s">
        <x:v>108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1730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107</x:v>
      </x:c>
      <x:c r="F5968" s="0" t="s">
        <x:v>108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2550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107</x:v>
      </x:c>
      <x:c r="F5969" s="0" t="s">
        <x:v>108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553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107</x:v>
      </x:c>
      <x:c r="F5970" s="0" t="s">
        <x:v>108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86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107</x:v>
      </x:c>
      <x:c r="F5971" s="0" t="s">
        <x:v>108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18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107</x:v>
      </x:c>
      <x:c r="F5972" s="0" t="s">
        <x:v>108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133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107</x:v>
      </x:c>
      <x:c r="F5973" s="0" t="s">
        <x:v>108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2673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107</x:v>
      </x:c>
      <x:c r="F5974" s="0" t="s">
        <x:v>108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966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107</x:v>
      </x:c>
      <x:c r="F5975" s="0" t="s">
        <x:v>108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1327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107</x:v>
      </x:c>
      <x:c r="F5976" s="0" t="s">
        <x:v>108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255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107</x:v>
      </x:c>
      <x:c r="F5977" s="0" t="s">
        <x:v>108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37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107</x:v>
      </x:c>
      <x:c r="F5978" s="0" t="s">
        <x:v>108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107</x:v>
      </x:c>
      <x:c r="F5979" s="0" t="s">
        <x:v>108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107</x:v>
      </x:c>
      <x:c r="F5980" s="0" t="s">
        <x:v>108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2397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107</x:v>
      </x:c>
      <x:c r="F5981" s="0" t="s">
        <x:v>108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764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107</x:v>
      </x:c>
      <x:c r="F5982" s="0" t="s">
        <x:v>108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1223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107</x:v>
      </x:c>
      <x:c r="F5983" s="0" t="s">
        <x:v>108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298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107</x:v>
      </x:c>
      <x:c r="F5984" s="0" t="s">
        <x:v>108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49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107</x:v>
      </x:c>
      <x:c r="F5985" s="0" t="s">
        <x:v>108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107</x:v>
      </x:c>
      <x:c r="F5986" s="0" t="s">
        <x:v>108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107</x:v>
      </x:c>
      <x:c r="F5987" s="0" t="s">
        <x:v>108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3472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107</x:v>
      </x:c>
      <x:c r="F5988" s="0" t="s">
        <x:v>108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1346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107</x:v>
      </x:c>
      <x:c r="F5989" s="0" t="s">
        <x:v>108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1571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107</x:v>
      </x:c>
      <x:c r="F5990" s="0" t="s">
        <x:v>108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296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107</x:v>
      </x:c>
      <x:c r="F5991" s="0" t="s">
        <x:v>108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53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107</x:v>
      </x:c>
      <x:c r="F5992" s="0" t="s">
        <x:v>108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107</x:v>
      </x:c>
      <x:c r="F5993" s="0" t="s">
        <x:v>108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199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107</x:v>
      </x:c>
      <x:c r="F5994" s="0" t="s">
        <x:v>108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1819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107</x:v>
      </x:c>
      <x:c r="F5995" s="0" t="s">
        <x:v>108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698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107</x:v>
      </x:c>
      <x:c r="F5996" s="0" t="s">
        <x:v>108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836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107</x:v>
      </x:c>
      <x:c r="F5997" s="0" t="s">
        <x:v>108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141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107</x:v>
      </x:c>
      <x:c r="F5998" s="0" t="s">
        <x:v>108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25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107</x:v>
      </x:c>
      <x:c r="F5999" s="0" t="s">
        <x:v>108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107</x:v>
      </x:c>
      <x:c r="F6000" s="0" t="s">
        <x:v>108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114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107</x:v>
      </x:c>
      <x:c r="F6001" s="0" t="s">
        <x:v>108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1653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107</x:v>
      </x:c>
      <x:c r="F6002" s="0" t="s">
        <x:v>108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648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107</x:v>
      </x:c>
      <x:c r="F6003" s="0" t="s">
        <x:v>108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735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107</x:v>
      </x:c>
      <x:c r="F6004" s="0" t="s">
        <x:v>108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155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107</x:v>
      </x:c>
      <x:c r="F6005" s="0" t="s">
        <x:v>108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28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107</x:v>
      </x:c>
      <x:c r="F6006" s="0" t="s">
        <x:v>108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107</x:v>
      </x:c>
      <x:c r="F6007" s="0" t="s">
        <x:v>108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85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109</x:v>
      </x:c>
      <x:c r="F6008" s="0" t="s">
        <x:v>110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14217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109</x:v>
      </x:c>
      <x:c r="F6009" s="0" t="s">
        <x:v>110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7919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109</x:v>
      </x:c>
      <x:c r="F6010" s="0" t="s">
        <x:v>110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4939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109</x:v>
      </x:c>
      <x:c r="F6011" s="0" t="s">
        <x:v>110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916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109</x:v>
      </x:c>
      <x:c r="F6012" s="0" t="s">
        <x:v>110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109</x:v>
      </x:c>
      <x:c r="F6013" s="0" t="s">
        <x:v>110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29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109</x:v>
      </x:c>
      <x:c r="F6014" s="0" t="s">
        <x:v>110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264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109</x:v>
      </x:c>
      <x:c r="F6015" s="0" t="s">
        <x:v>110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7017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109</x:v>
      </x:c>
      <x:c r="F6016" s="0" t="s">
        <x:v>110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3851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109</x:v>
      </x:c>
      <x:c r="F6017" s="0" t="s">
        <x:v>110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2452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109</x:v>
      </x:c>
      <x:c r="F6018" s="0" t="s">
        <x:v>110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466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109</x:v>
      </x:c>
      <x:c r="F6019" s="0" t="s">
        <x:v>110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87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109</x:v>
      </x:c>
      <x:c r="F6020" s="0" t="s">
        <x:v>110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109</x:v>
      </x:c>
      <x:c r="F6021" s="0" t="s">
        <x:v>110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140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109</x:v>
      </x:c>
      <x:c r="F6022" s="0" t="s">
        <x:v>110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7200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109</x:v>
      </x:c>
      <x:c r="F6023" s="0" t="s">
        <x:v>110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4068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109</x:v>
      </x:c>
      <x:c r="F6024" s="0" t="s">
        <x:v>110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2487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109</x:v>
      </x:c>
      <x:c r="F6025" s="0" t="s">
        <x:v>110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450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109</x:v>
      </x:c>
      <x:c r="F6026" s="0" t="s">
        <x:v>110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63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109</x:v>
      </x:c>
      <x:c r="F6027" s="0" t="s">
        <x:v>110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8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109</x:v>
      </x:c>
      <x:c r="F6028" s="0" t="s">
        <x:v>110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109</x:v>
      </x:c>
      <x:c r="F6029" s="0" t="s">
        <x:v>110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10482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109</x:v>
      </x:c>
      <x:c r="F6030" s="0" t="s">
        <x:v>110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4952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109</x:v>
      </x:c>
      <x:c r="F6031" s="0" t="s">
        <x:v>110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4016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109</x:v>
      </x:c>
      <x:c r="F6032" s="0" t="s">
        <x:v>110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841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109</x:v>
      </x:c>
      <x:c r="F6033" s="0" t="s">
        <x:v>110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97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109</x:v>
      </x:c>
      <x:c r="F6034" s="0" t="s">
        <x:v>110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14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109</x:v>
      </x:c>
      <x:c r="F6035" s="0" t="s">
        <x:v>110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562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109</x:v>
      </x:c>
      <x:c r="F6036" s="0" t="s">
        <x:v>110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5197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109</x:v>
      </x:c>
      <x:c r="F6037" s="0" t="s">
        <x:v>110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2473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109</x:v>
      </x:c>
      <x:c r="F6038" s="0" t="s">
        <x:v>110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1967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109</x:v>
      </x:c>
      <x:c r="F6039" s="0" t="s">
        <x:v>110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379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109</x:v>
      </x:c>
      <x:c r="F6040" s="0" t="s">
        <x:v>110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57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109</x:v>
      </x:c>
      <x:c r="F6041" s="0" t="s">
        <x:v>110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109</x:v>
      </x:c>
      <x:c r="F6042" s="0" t="s">
        <x:v>110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315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109</x:v>
      </x:c>
      <x:c r="F6043" s="0" t="s">
        <x:v>110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5285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109</x:v>
      </x:c>
      <x:c r="F6044" s="0" t="s">
        <x:v>110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2479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109</x:v>
      </x:c>
      <x:c r="F6045" s="0" t="s">
        <x:v>110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2049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109</x:v>
      </x:c>
      <x:c r="F6046" s="0" t="s">
        <x:v>110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462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109</x:v>
      </x:c>
      <x:c r="F6047" s="0" t="s">
        <x:v>110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109</x:v>
      </x:c>
      <x:c r="F6048" s="0" t="s">
        <x:v>110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8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109</x:v>
      </x:c>
      <x:c r="F6049" s="0" t="s">
        <x:v>110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247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111</x:v>
      </x:c>
      <x:c r="F6050" s="0" t="s">
        <x:v>112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111</x:v>
      </x:c>
      <x:c r="F6051" s="0" t="s">
        <x:v>112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852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111</x:v>
      </x:c>
      <x:c r="F6052" s="0" t="s">
        <x:v>112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375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111</x:v>
      </x:c>
      <x:c r="F6053" s="0" t="s">
        <x:v>112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53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111</x:v>
      </x:c>
      <x:c r="F6054" s="0" t="s">
        <x:v>112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111</x:v>
      </x:c>
      <x:c r="F6055" s="0" t="s">
        <x:v>112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111</x:v>
      </x:c>
      <x:c r="F6056" s="0" t="s">
        <x:v>112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111</x:v>
      </x:c>
      <x:c r="F6057" s="0" t="s">
        <x:v>112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595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111</x:v>
      </x:c>
      <x:c r="F6058" s="0" t="s">
        <x:v>112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398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111</x:v>
      </x:c>
      <x:c r="F6059" s="0" t="s">
        <x:v>112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168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111</x:v>
      </x:c>
      <x:c r="F6060" s="0" t="s">
        <x:v>112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13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111</x:v>
      </x:c>
      <x:c r="F6061" s="0" t="s">
        <x:v>112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111</x:v>
      </x:c>
      <x:c r="F6062" s="0" t="s">
        <x:v>112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111</x:v>
      </x:c>
      <x:c r="F6063" s="0" t="s">
        <x:v>112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14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111</x:v>
      </x:c>
      <x:c r="F6064" s="0" t="s">
        <x:v>112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711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111</x:v>
      </x:c>
      <x:c r="F6065" s="0" t="s">
        <x:v>112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454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111</x:v>
      </x:c>
      <x:c r="F6066" s="0" t="s">
        <x:v>112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207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111</x:v>
      </x:c>
      <x:c r="F6067" s="0" t="s">
        <x:v>112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40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111</x:v>
      </x:c>
      <x:c r="F6068" s="0" t="s">
        <x:v>112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111</x:v>
      </x:c>
      <x:c r="F6069" s="0" t="s">
        <x:v>112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111</x:v>
      </x:c>
      <x:c r="F6070" s="0" t="s">
        <x:v>112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6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111</x:v>
      </x:c>
      <x:c r="F6071" s="0" t="s">
        <x:v>112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1500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111</x:v>
      </x:c>
      <x:c r="F6072" s="0" t="s">
        <x:v>112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959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111</x:v>
      </x:c>
      <x:c r="F6073" s="0" t="s">
        <x:v>112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434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111</x:v>
      </x:c>
      <x:c r="F6074" s="0" t="s">
        <x:v>112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55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111</x:v>
      </x:c>
      <x:c r="F6075" s="0" t="s">
        <x:v>112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6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111</x:v>
      </x:c>
      <x:c r="F6076" s="0" t="s">
        <x:v>112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111</x:v>
      </x:c>
      <x:c r="F6077" s="0" t="s">
        <x:v>112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46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111</x:v>
      </x:c>
      <x:c r="F6078" s="0" t="s">
        <x:v>112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621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111</x:v>
      </x:c>
      <x:c r="F6079" s="0" t="s">
        <x:v>112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416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111</x:v>
      </x:c>
      <x:c r="F6080" s="0" t="s">
        <x:v>112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166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111</x:v>
      </x:c>
      <x:c r="F6081" s="0" t="s">
        <x:v>112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17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111</x:v>
      </x:c>
      <x:c r="F6082" s="0" t="s">
        <x:v>112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2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111</x:v>
      </x:c>
      <x:c r="F6083" s="0" t="s">
        <x:v>112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111</x:v>
      </x:c>
      <x:c r="F6084" s="0" t="s">
        <x:v>112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20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111</x:v>
      </x:c>
      <x:c r="F6085" s="0" t="s">
        <x:v>112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879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111</x:v>
      </x:c>
      <x:c r="F6086" s="0" t="s">
        <x:v>112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543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111</x:v>
      </x:c>
      <x:c r="F6087" s="0" t="s">
        <x:v>112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268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111</x:v>
      </x:c>
      <x:c r="F6088" s="0" t="s">
        <x:v>112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38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111</x:v>
      </x:c>
      <x:c r="F6089" s="0" t="s">
        <x:v>112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4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111</x:v>
      </x:c>
      <x:c r="F6090" s="0" t="s">
        <x:v>112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111</x:v>
      </x:c>
      <x:c r="F6091" s="0" t="s">
        <x:v>112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113</x:v>
      </x:c>
      <x:c r="F6092" s="0" t="s">
        <x:v>114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3013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113</x:v>
      </x:c>
      <x:c r="F6093" s="0" t="s">
        <x:v>114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1804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113</x:v>
      </x:c>
      <x:c r="F6094" s="0" t="s">
        <x:v>114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922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113</x:v>
      </x:c>
      <x:c r="F6095" s="0" t="s">
        <x:v>114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156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113</x:v>
      </x:c>
      <x:c r="F6096" s="0" t="s">
        <x:v>114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113</x:v>
      </x:c>
      <x:c r="F6097" s="0" t="s">
        <x:v>114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113</x:v>
      </x:c>
      <x:c r="F6098" s="0" t="s">
        <x:v>114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90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113</x:v>
      </x:c>
      <x:c r="F6099" s="0" t="s">
        <x:v>114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1717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113</x:v>
      </x:c>
      <x:c r="F6100" s="0" t="s">
        <x:v>114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1049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113</x:v>
      </x:c>
      <x:c r="F6101" s="0" t="s">
        <x:v>114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517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113</x:v>
      </x:c>
      <x:c r="F6102" s="0" t="s">
        <x:v>114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80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113</x:v>
      </x:c>
      <x:c r="F6103" s="0" t="s">
        <x:v>114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17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113</x:v>
      </x:c>
      <x:c r="F6104" s="0" t="s">
        <x:v>114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113</x:v>
      </x:c>
      <x:c r="F6105" s="0" t="s">
        <x:v>114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113</x:v>
      </x:c>
      <x:c r="F6106" s="0" t="s">
        <x:v>114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1296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113</x:v>
      </x:c>
      <x:c r="F6107" s="0" t="s">
        <x:v>114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755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113</x:v>
      </x:c>
      <x:c r="F6108" s="0" t="s">
        <x:v>114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405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113</x:v>
      </x:c>
      <x:c r="F6109" s="0" t="s">
        <x:v>114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76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113</x:v>
      </x:c>
      <x:c r="F6110" s="0" t="s">
        <x:v>114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113</x:v>
      </x:c>
      <x:c r="F6111" s="0" t="s">
        <x:v>114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113</x:v>
      </x:c>
      <x:c r="F6112" s="0" t="s">
        <x:v>114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38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113</x:v>
      </x:c>
      <x:c r="F6113" s="0" t="s">
        <x:v>114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3787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113</x:v>
      </x:c>
      <x:c r="F6114" s="0" t="s">
        <x:v>114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2209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113</x:v>
      </x:c>
      <x:c r="F6115" s="0" t="s">
        <x:v>114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1197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113</x:v>
      </x:c>
      <x:c r="F6116" s="0" t="s">
        <x:v>114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225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113</x:v>
      </x:c>
      <x:c r="F6117" s="0" t="s">
        <x:v>114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113</x:v>
      </x:c>
      <x:c r="F6118" s="0" t="s">
        <x:v>114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113</x:v>
      </x:c>
      <x:c r="F6119" s="0" t="s">
        <x:v>114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114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113</x:v>
      </x:c>
      <x:c r="F6120" s="0" t="s">
        <x:v>114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2075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113</x:v>
      </x:c>
      <x:c r="F6121" s="0" t="s">
        <x:v>114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1231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113</x:v>
      </x:c>
      <x:c r="F6122" s="0" t="s">
        <x:v>114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645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113</x:v>
      </x:c>
      <x:c r="F6123" s="0" t="s">
        <x:v>114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114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113</x:v>
      </x:c>
      <x:c r="F6124" s="0" t="s">
        <x:v>114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19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113</x:v>
      </x:c>
      <x:c r="F6125" s="0" t="s">
        <x:v>114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113</x:v>
      </x:c>
      <x:c r="F6126" s="0" t="s">
        <x:v>114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62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113</x:v>
      </x:c>
      <x:c r="F6127" s="0" t="s">
        <x:v>114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1712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113</x:v>
      </x:c>
      <x:c r="F6128" s="0" t="s">
        <x:v>114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978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113</x:v>
      </x:c>
      <x:c r="F6129" s="0" t="s">
        <x:v>114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552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113</x:v>
      </x:c>
      <x:c r="F6130" s="0" t="s">
        <x:v>114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111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113</x:v>
      </x:c>
      <x:c r="F6131" s="0" t="s">
        <x:v>114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113</x:v>
      </x:c>
      <x:c r="F6132" s="0" t="s">
        <x:v>114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113</x:v>
      </x:c>
      <x:c r="F6133" s="0" t="s">
        <x:v>114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52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52</x:v>
      </x:c>
      <x:c r="F6134" s="0" t="s">
        <x:v>115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987823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52</x:v>
      </x:c>
      <x:c r="F6135" s="0" t="s">
        <x:v>115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579668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52</x:v>
      </x:c>
      <x:c r="F6136" s="0" t="s">
        <x:v>115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316513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52</x:v>
      </x:c>
      <x:c r="F6137" s="0" t="s">
        <x:v>115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65478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52</x:v>
      </x:c>
      <x:c r="F6138" s="0" t="s">
        <x:v>115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9684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52</x:v>
      </x:c>
      <x:c r="F6139" s="0" t="s">
        <x:v>115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1795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52</x:v>
      </x:c>
      <x:c r="F6140" s="0" t="s">
        <x:v>115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14685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52</x:v>
      </x:c>
      <x:c r="F6141" s="0" t="s">
        <x:v>115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493478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52</x:v>
      </x:c>
      <x:c r="F6142" s="0" t="s">
        <x:v>115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284334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52</x:v>
      </x:c>
      <x:c r="F6143" s="0" t="s">
        <x:v>115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162584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52</x:v>
      </x:c>
      <x:c r="F6144" s="0" t="s">
        <x:v>115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32600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52</x:v>
      </x:c>
      <x:c r="F6145" s="0" t="s">
        <x:v>115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4833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52</x:v>
      </x:c>
      <x:c r="F6146" s="0" t="s">
        <x:v>115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925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52</x:v>
      </x:c>
      <x:c r="F6147" s="0" t="s">
        <x:v>115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8202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52</x:v>
      </x:c>
      <x:c r="F6148" s="0" t="s">
        <x:v>115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494345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52</x:v>
      </x:c>
      <x:c r="F6149" s="0" t="s">
        <x:v>115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295334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52</x:v>
      </x:c>
      <x:c r="F6150" s="0" t="s">
        <x:v>115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153929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52</x:v>
      </x:c>
      <x:c r="F6151" s="0" t="s">
        <x:v>115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32878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52</x:v>
      </x:c>
      <x:c r="F6152" s="0" t="s">
        <x:v>115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4851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52</x:v>
      </x:c>
      <x:c r="F6153" s="0" t="s">
        <x:v>115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870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52</x:v>
      </x:c>
      <x:c r="F6154" s="0" t="s">
        <x:v>115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6483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52</x:v>
      </x:c>
      <x:c r="F6155" s="0" t="s">
        <x:v>115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1060075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52</x:v>
      </x:c>
      <x:c r="F6156" s="0" t="s">
        <x:v>115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618374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52</x:v>
      </x:c>
      <x:c r="F6157" s="0" t="s">
        <x:v>115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329927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52</x:v>
      </x:c>
      <x:c r="F6158" s="0" t="s">
        <x:v>115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69446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52</x:v>
      </x:c>
      <x:c r="F6159" s="0" t="s">
        <x:v>115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10939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52</x:v>
      </x:c>
      <x:c r="F6160" s="0" t="s">
        <x:v>115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1977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52</x:v>
      </x:c>
      <x:c r="F6161" s="0" t="s">
        <x:v>115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29412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52</x:v>
      </x:c>
      <x:c r="F6162" s="0" t="s">
        <x:v>115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524371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52</x:v>
      </x:c>
      <x:c r="F6163" s="0" t="s">
        <x:v>115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300286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52</x:v>
      </x:c>
      <x:c r="F6164" s="0" t="s">
        <x:v>115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167548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52</x:v>
      </x:c>
      <x:c r="F6165" s="0" t="s">
        <x:v>115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33948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52</x:v>
      </x:c>
      <x:c r="F6166" s="0" t="s">
        <x:v>115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5287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52</x:v>
      </x:c>
      <x:c r="F6167" s="0" t="s">
        <x:v>115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947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52</x:v>
      </x:c>
      <x:c r="F6168" s="0" t="s">
        <x:v>115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16355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52</x:v>
      </x:c>
      <x:c r="F6169" s="0" t="s">
        <x:v>115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535704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52</x:v>
      </x:c>
      <x:c r="F6170" s="0" t="s">
        <x:v>115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318088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52</x:v>
      </x:c>
      <x:c r="F6171" s="0" t="s">
        <x:v>115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162379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52</x:v>
      </x:c>
      <x:c r="F6172" s="0" t="s">
        <x:v>115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35498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52</x:v>
      </x:c>
      <x:c r="F6173" s="0" t="s">
        <x:v>115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5652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52</x:v>
      </x:c>
      <x:c r="F6174" s="0" t="s">
        <x:v>115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1030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52</x:v>
      </x:c>
      <x:c r="F6175" s="0" t="s">
        <x:v>115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13057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54</x:v>
      </x:c>
      <x:c r="F6176" s="0" t="s">
        <x:v>55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670692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54</x:v>
      </x:c>
      <x:c r="F6177" s="0" t="s">
        <x:v>55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282495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54</x:v>
      </x:c>
      <x:c r="F6178" s="0" t="s">
        <x:v>55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268847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54</x:v>
      </x:c>
      <x:c r="F6179" s="0" t="s">
        <x:v>55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94149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54</x:v>
      </x:c>
      <x:c r="F6180" s="0" t="s">
        <x:v>55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15446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54</x:v>
      </x:c>
      <x:c r="F6181" s="0" t="s">
        <x:v>55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3002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54</x:v>
      </x:c>
      <x:c r="F6182" s="0" t="s">
        <x:v>55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6753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54</x:v>
      </x:c>
      <x:c r="F6183" s="0" t="s">
        <x:v>55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335054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54</x:v>
      </x:c>
      <x:c r="F6184" s="0" t="s">
        <x:v>55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137885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54</x:v>
      </x:c>
      <x:c r="F6185" s="0" t="s">
        <x:v>55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134857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54</x:v>
      </x:c>
      <x:c r="F6186" s="0" t="s">
        <x:v>55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48869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54</x:v>
      </x:c>
      <x:c r="F6187" s="0" t="s">
        <x:v>55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8430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54</x:v>
      </x:c>
      <x:c r="F6188" s="0" t="s">
        <x:v>55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1580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54</x:v>
      </x:c>
      <x:c r="F6189" s="0" t="s">
        <x:v>55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3433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54</x:v>
      </x:c>
      <x:c r="F6190" s="0" t="s">
        <x:v>55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335638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54</x:v>
      </x:c>
      <x:c r="F6191" s="0" t="s">
        <x:v>55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144610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54</x:v>
      </x:c>
      <x:c r="F6192" s="0" t="s">
        <x:v>55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133990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54</x:v>
      </x:c>
      <x:c r="F6193" s="0" t="s">
        <x:v>55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45280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54</x:v>
      </x:c>
      <x:c r="F6194" s="0" t="s">
        <x:v>55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7016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54</x:v>
      </x:c>
      <x:c r="F6195" s="0" t="s">
        <x:v>55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1422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54</x:v>
      </x:c>
      <x:c r="F6196" s="0" t="s">
        <x:v>55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3320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54</x:v>
      </x:c>
      <x:c r="F6197" s="0" t="s">
        <x:v>55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724058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54</x:v>
      </x:c>
      <x:c r="F6198" s="0" t="s">
        <x:v>55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327449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54</x:v>
      </x:c>
      <x:c r="F6199" s="0" t="s">
        <x:v>55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275263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54</x:v>
      </x:c>
      <x:c r="F6200" s="0" t="s">
        <x:v>55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90846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54</x:v>
      </x:c>
      <x:c r="F6201" s="0" t="s">
        <x:v>55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16141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54</x:v>
      </x:c>
      <x:c r="F6202" s="0" t="s">
        <x:v>55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3300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54</x:v>
      </x:c>
      <x:c r="F6203" s="0" t="s">
        <x:v>55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11059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54</x:v>
      </x:c>
      <x:c r="F6204" s="0" t="s">
        <x:v>55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357701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54</x:v>
      </x:c>
      <x:c r="F6205" s="0" t="s">
        <x:v>55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156666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54</x:v>
      </x:c>
      <x:c r="F6206" s="0" t="s">
        <x:v>55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138390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54</x:v>
      </x:c>
      <x:c r="F6207" s="0" t="s">
        <x:v>55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46715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54</x:v>
      </x:c>
      <x:c r="F6208" s="0" t="s">
        <x:v>55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8482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54</x:v>
      </x:c>
      <x:c r="F6209" s="0" t="s">
        <x:v>55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1695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54</x:v>
      </x:c>
      <x:c r="F6210" s="0" t="s">
        <x:v>55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5753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54</x:v>
      </x:c>
      <x:c r="F6211" s="0" t="s">
        <x:v>55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366357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54</x:v>
      </x:c>
      <x:c r="F6212" s="0" t="s">
        <x:v>55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170783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54</x:v>
      </x:c>
      <x:c r="F6213" s="0" t="s">
        <x:v>55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136873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54</x:v>
      </x:c>
      <x:c r="F6214" s="0" t="s">
        <x:v>55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44131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54</x:v>
      </x:c>
      <x:c r="F6215" s="0" t="s">
        <x:v>55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7659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54</x:v>
      </x:c>
      <x:c r="F6216" s="0" t="s">
        <x:v>55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1605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54</x:v>
      </x:c>
      <x:c r="F6217" s="0" t="s">
        <x:v>55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5306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77</x:v>
      </x:c>
      <x:c r="F6218" s="0" t="s">
        <x:v>78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24181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77</x:v>
      </x:c>
      <x:c r="F6219" s="0" t="s">
        <x:v>78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8655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77</x:v>
      </x:c>
      <x:c r="F6220" s="0" t="s">
        <x:v>78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9887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77</x:v>
      </x:c>
      <x:c r="F6221" s="0" t="s">
        <x:v>78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4379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77</x:v>
      </x:c>
      <x:c r="F6222" s="0" t="s">
        <x:v>78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77</x:v>
      </x:c>
      <x:c r="F6223" s="0" t="s">
        <x:v>78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159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77</x:v>
      </x:c>
      <x:c r="F6224" s="0" t="s">
        <x:v>78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265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77</x:v>
      </x:c>
      <x:c r="F6225" s="0" t="s">
        <x:v>78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12343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77</x:v>
      </x:c>
      <x:c r="F6226" s="0" t="s">
        <x:v>78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4382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77</x:v>
      </x:c>
      <x:c r="F6227" s="0" t="s">
        <x:v>78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5075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77</x:v>
      </x:c>
      <x:c r="F6228" s="0" t="s">
        <x:v>78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2208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77</x:v>
      </x:c>
      <x:c r="F6229" s="0" t="s">
        <x:v>78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438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77</x:v>
      </x:c>
      <x:c r="F6230" s="0" t="s">
        <x:v>78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77</x:v>
      </x:c>
      <x:c r="F6231" s="0" t="s">
        <x:v>78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148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77</x:v>
      </x:c>
      <x:c r="F6232" s="0" t="s">
        <x:v>78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11838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77</x:v>
      </x:c>
      <x:c r="F6233" s="0" t="s">
        <x:v>78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4273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77</x:v>
      </x:c>
      <x:c r="F6234" s="0" t="s">
        <x:v>78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4812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77</x:v>
      </x:c>
      <x:c r="F6235" s="0" t="s">
        <x:v>78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2171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77</x:v>
      </x:c>
      <x:c r="F6236" s="0" t="s">
        <x:v>78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398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77</x:v>
      </x:c>
      <x:c r="F6237" s="0" t="s">
        <x:v>78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67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77</x:v>
      </x:c>
      <x:c r="F6238" s="0" t="s">
        <x:v>78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77</x:v>
      </x:c>
      <x:c r="F6239" s="0" t="s">
        <x:v>78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27304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77</x:v>
      </x:c>
      <x:c r="F6240" s="0" t="s">
        <x:v>78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10504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77</x:v>
      </x:c>
      <x:c r="F6241" s="0" t="s">
        <x:v>78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10570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77</x:v>
      </x:c>
      <x:c r="F6242" s="0" t="s">
        <x:v>78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4577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77</x:v>
      </x:c>
      <x:c r="F6243" s="0" t="s">
        <x:v>78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951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77</x:v>
      </x:c>
      <x:c r="F6244" s="0" t="s">
        <x:v>78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203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77</x:v>
      </x:c>
      <x:c r="F6245" s="0" t="s">
        <x:v>78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499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77</x:v>
      </x:c>
      <x:c r="F6246" s="0" t="s">
        <x:v>78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14289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77</x:v>
      </x:c>
      <x:c r="F6247" s="0" t="s">
        <x:v>78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5518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77</x:v>
      </x:c>
      <x:c r="F6248" s="0" t="s">
        <x:v>78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5550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77</x:v>
      </x:c>
      <x:c r="F6249" s="0" t="s">
        <x:v>78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2365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77</x:v>
      </x:c>
      <x:c r="F6250" s="0" t="s">
        <x:v>78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488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77</x:v>
      </x:c>
      <x:c r="F6251" s="0" t="s">
        <x:v>78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103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77</x:v>
      </x:c>
      <x:c r="F6252" s="0" t="s">
        <x:v>78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265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77</x:v>
      </x:c>
      <x:c r="F6253" s="0" t="s">
        <x:v>78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13015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77</x:v>
      </x:c>
      <x:c r="F6254" s="0" t="s">
        <x:v>78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4986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77</x:v>
      </x:c>
      <x:c r="F6255" s="0" t="s">
        <x:v>78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5020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77</x:v>
      </x:c>
      <x:c r="F6256" s="0" t="s">
        <x:v>78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2212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77</x:v>
      </x:c>
      <x:c r="F6257" s="0" t="s">
        <x:v>78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463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77</x:v>
      </x:c>
      <x:c r="F6258" s="0" t="s">
        <x:v>78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77</x:v>
      </x:c>
      <x:c r="F6259" s="0" t="s">
        <x:v>78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234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79</x:v>
      </x:c>
      <x:c r="F6260" s="0" t="s">
        <x:v>80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637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79</x:v>
      </x:c>
      <x:c r="F6261" s="0" t="s">
        <x:v>80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79</x:v>
      </x:c>
      <x:c r="F6262" s="0" t="s">
        <x:v>80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79</x:v>
      </x:c>
      <x:c r="F6263" s="0" t="s">
        <x:v>80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55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79</x:v>
      </x:c>
      <x:c r="F6264" s="0" t="s">
        <x:v>80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79</x:v>
      </x:c>
      <x:c r="F6265" s="0" t="s">
        <x:v>80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79</x:v>
      </x:c>
      <x:c r="F6266" s="0" t="s">
        <x:v>80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79</x:v>
      </x:c>
      <x:c r="F6267" s="0" t="s">
        <x:v>80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282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79</x:v>
      </x:c>
      <x:c r="F6268" s="0" t="s">
        <x:v>80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149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79</x:v>
      </x:c>
      <x:c r="F6269" s="0" t="s">
        <x:v>80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91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79</x:v>
      </x:c>
      <x:c r="F6270" s="0" t="s">
        <x:v>80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79</x:v>
      </x:c>
      <x:c r="F6271" s="0" t="s">
        <x:v>80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79</x:v>
      </x:c>
      <x:c r="F6272" s="0" t="s">
        <x:v>80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79</x:v>
      </x:c>
      <x:c r="F6273" s="0" t="s">
        <x:v>80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13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79</x:v>
      </x:c>
      <x:c r="F6274" s="0" t="s">
        <x:v>80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355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79</x:v>
      </x:c>
      <x:c r="F6275" s="0" t="s">
        <x:v>80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79</x:v>
      </x:c>
      <x:c r="F6276" s="0" t="s">
        <x:v>80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108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79</x:v>
      </x:c>
      <x:c r="F6277" s="0" t="s">
        <x:v>80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28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79</x:v>
      </x:c>
      <x:c r="F6278" s="0" t="s">
        <x:v>80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9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79</x:v>
      </x:c>
      <x:c r="F6279" s="0" t="s">
        <x:v>80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79</x:v>
      </x:c>
      <x:c r="F6280" s="0" t="s">
        <x:v>80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79</x:v>
      </x:c>
      <x:c r="F6281" s="0" t="s">
        <x:v>80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921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79</x:v>
      </x:c>
      <x:c r="F6282" s="0" t="s">
        <x:v>80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464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79</x:v>
      </x:c>
      <x:c r="F6283" s="0" t="s">
        <x:v>80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299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79</x:v>
      </x:c>
      <x:c r="F6284" s="0" t="s">
        <x:v>80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86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79</x:v>
      </x:c>
      <x:c r="F6285" s="0" t="s">
        <x:v>80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79</x:v>
      </x:c>
      <x:c r="F6286" s="0" t="s">
        <x:v>80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79</x:v>
      </x:c>
      <x:c r="F6287" s="0" t="s">
        <x:v>80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58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79</x:v>
      </x:c>
      <x:c r="F6288" s="0" t="s">
        <x:v>80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463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79</x:v>
      </x:c>
      <x:c r="F6289" s="0" t="s">
        <x:v>80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247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79</x:v>
      </x:c>
      <x:c r="F6290" s="0" t="s">
        <x:v>80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139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79</x:v>
      </x:c>
      <x:c r="F6291" s="0" t="s">
        <x:v>80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458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217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160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30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81</x:v>
      </x:c>
      <x:c r="F6302" s="0" t="s">
        <x:v>82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1573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81</x:v>
      </x:c>
      <x:c r="F6303" s="0" t="s">
        <x:v>82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545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81</x:v>
      </x:c>
      <x:c r="F6304" s="0" t="s">
        <x:v>82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705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81</x:v>
      </x:c>
      <x:c r="F6305" s="0" t="s">
        <x:v>82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219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81</x:v>
      </x:c>
      <x:c r="F6306" s="0" t="s">
        <x:v>82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51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81</x:v>
      </x:c>
      <x:c r="F6307" s="0" t="s">
        <x:v>82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81</x:v>
      </x:c>
      <x:c r="F6308" s="0" t="s">
        <x:v>82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47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81</x:v>
      </x:c>
      <x:c r="F6309" s="0" t="s">
        <x:v>82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773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81</x:v>
      </x:c>
      <x:c r="F6310" s="0" t="s">
        <x:v>82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259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81</x:v>
      </x:c>
      <x:c r="F6311" s="0" t="s">
        <x:v>82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337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81</x:v>
      </x:c>
      <x:c r="F6312" s="0" t="s">
        <x:v>82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118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81</x:v>
      </x:c>
      <x:c r="F6313" s="0" t="s">
        <x:v>82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31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81</x:v>
      </x:c>
      <x:c r="F6314" s="0" t="s">
        <x:v>82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81</x:v>
      </x:c>
      <x:c r="F6315" s="0" t="s">
        <x:v>82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81</x:v>
      </x:c>
      <x:c r="F6316" s="0" t="s">
        <x:v>82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800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81</x:v>
      </x:c>
      <x:c r="F6317" s="0" t="s">
        <x:v>82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286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81</x:v>
      </x:c>
      <x:c r="F6318" s="0" t="s">
        <x:v>82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368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81</x:v>
      </x:c>
      <x:c r="F6319" s="0" t="s">
        <x:v>82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101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81</x:v>
      </x:c>
      <x:c r="F6320" s="0" t="s">
        <x:v>82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81</x:v>
      </x:c>
      <x:c r="F6321" s="0" t="s">
        <x:v>82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81</x:v>
      </x:c>
      <x:c r="F6322" s="0" t="s">
        <x:v>82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81</x:v>
      </x:c>
      <x:c r="F6323" s="0" t="s">
        <x:v>82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2151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81</x:v>
      </x:c>
      <x:c r="F6324" s="0" t="s">
        <x:v>82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799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81</x:v>
      </x:c>
      <x:c r="F6325" s="0" t="s">
        <x:v>82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860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81</x:v>
      </x:c>
      <x:c r="F6326" s="0" t="s">
        <x:v>82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81</x:v>
      </x:c>
      <x:c r="F6327" s="0" t="s">
        <x:v>82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48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81</x:v>
      </x:c>
      <x:c r="F6328" s="0" t="s">
        <x:v>82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81</x:v>
      </x:c>
      <x:c r="F6329" s="0" t="s">
        <x:v>82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189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81</x:v>
      </x:c>
      <x:c r="F6330" s="0" t="s">
        <x:v>82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1015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81</x:v>
      </x:c>
      <x:c r="F6331" s="0" t="s">
        <x:v>82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375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81</x:v>
      </x:c>
      <x:c r="F6332" s="0" t="s">
        <x:v>82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396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81</x:v>
      </x:c>
      <x:c r="F6333" s="0" t="s">
        <x:v>82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117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81</x:v>
      </x:c>
      <x:c r="F6334" s="0" t="s">
        <x:v>82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27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81</x:v>
      </x:c>
      <x:c r="F6335" s="0" t="s">
        <x:v>82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81</x:v>
      </x:c>
      <x:c r="F6336" s="0" t="s">
        <x:v>82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93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81</x:v>
      </x:c>
      <x:c r="F6337" s="0" t="s">
        <x:v>82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1136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81</x:v>
      </x:c>
      <x:c r="F6338" s="0" t="s">
        <x:v>82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424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81</x:v>
      </x:c>
      <x:c r="F6339" s="0" t="s">
        <x:v>82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464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81</x:v>
      </x:c>
      <x:c r="F6340" s="0" t="s">
        <x:v>82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127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81</x:v>
      </x:c>
      <x:c r="F6341" s="0" t="s">
        <x:v>82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21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81</x:v>
      </x:c>
      <x:c r="F6342" s="0" t="s">
        <x:v>82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4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81</x:v>
      </x:c>
      <x:c r="F6343" s="0" t="s">
        <x:v>82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96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83</x:v>
      </x:c>
      <x:c r="F6344" s="0" t="s">
        <x:v>84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570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83</x:v>
      </x:c>
      <x:c r="F6345" s="0" t="s">
        <x:v>84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186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83</x:v>
      </x:c>
      <x:c r="F6346" s="0" t="s">
        <x:v>84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246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83</x:v>
      </x:c>
      <x:c r="F6347" s="0" t="s">
        <x:v>84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98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83</x:v>
      </x:c>
      <x:c r="F6348" s="0" t="s">
        <x:v>84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83</x:v>
      </x:c>
      <x:c r="F6349" s="0" t="s">
        <x:v>84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83</x:v>
      </x:c>
      <x:c r="F6350" s="0" t="s">
        <x:v>84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83</x:v>
      </x:c>
      <x:c r="F6351" s="0" t="s">
        <x:v>84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366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83</x:v>
      </x:c>
      <x:c r="F6352" s="0" t="s">
        <x:v>84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83</x:v>
      </x:c>
      <x:c r="F6353" s="0" t="s">
        <x:v>84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161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83</x:v>
      </x:c>
      <x:c r="F6354" s="0" t="s">
        <x:v>84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59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83</x:v>
      </x:c>
      <x:c r="F6355" s="0" t="s">
        <x:v>84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83</x:v>
      </x:c>
      <x:c r="F6356" s="0" t="s">
        <x:v>84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83</x:v>
      </x:c>
      <x:c r="F6357" s="0" t="s">
        <x:v>84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83</x:v>
      </x:c>
      <x:c r="F6358" s="0" t="s">
        <x:v>84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204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83</x:v>
      </x:c>
      <x:c r="F6359" s="0" t="s">
        <x:v>84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65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83</x:v>
      </x:c>
      <x:c r="F6360" s="0" t="s">
        <x:v>84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85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83</x:v>
      </x:c>
      <x:c r="F6361" s="0" t="s">
        <x:v>84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39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83</x:v>
      </x:c>
      <x:c r="F6362" s="0" t="s">
        <x:v>84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83</x:v>
      </x:c>
      <x:c r="F6363" s="0" t="s">
        <x:v>84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83</x:v>
      </x:c>
      <x:c r="F6364" s="0" t="s">
        <x:v>84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83</x:v>
      </x:c>
      <x:c r="F6365" s="0" t="s">
        <x:v>84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856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83</x:v>
      </x:c>
      <x:c r="F6366" s="0" t="s">
        <x:v>84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316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83</x:v>
      </x:c>
      <x:c r="F6367" s="0" t="s">
        <x:v>84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355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83</x:v>
      </x:c>
      <x:c r="F6368" s="0" t="s">
        <x:v>84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108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83</x:v>
      </x:c>
      <x:c r="F6369" s="0" t="s">
        <x:v>84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83</x:v>
      </x:c>
      <x:c r="F6370" s="0" t="s">
        <x:v>84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83</x:v>
      </x:c>
      <x:c r="F6371" s="0" t="s">
        <x:v>84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50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83</x:v>
      </x:c>
      <x:c r="F6372" s="0" t="s">
        <x:v>84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561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83</x:v>
      </x:c>
      <x:c r="F6373" s="0" t="s">
        <x:v>84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217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83</x:v>
      </x:c>
      <x:c r="F6374" s="0" t="s">
        <x:v>84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232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83</x:v>
      </x:c>
      <x:c r="F6375" s="0" t="s">
        <x:v>84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70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83</x:v>
      </x:c>
      <x:c r="F6376" s="0" t="s">
        <x:v>84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12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83</x:v>
      </x:c>
      <x:c r="F6377" s="0" t="s">
        <x:v>84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83</x:v>
      </x:c>
      <x:c r="F6378" s="0" t="s">
        <x:v>84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28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83</x:v>
      </x:c>
      <x:c r="F6379" s="0" t="s">
        <x:v>84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295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83</x:v>
      </x:c>
      <x:c r="F6380" s="0" t="s">
        <x:v>84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99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83</x:v>
      </x:c>
      <x:c r="F6381" s="0" t="s">
        <x:v>84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123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83</x:v>
      </x:c>
      <x:c r="F6382" s="0" t="s">
        <x:v>84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38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83</x:v>
      </x:c>
      <x:c r="F6383" s="0" t="s">
        <x:v>84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83</x:v>
      </x:c>
      <x:c r="F6384" s="0" t="s">
        <x:v>84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83</x:v>
      </x:c>
      <x:c r="F6385" s="0" t="s">
        <x:v>84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22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85</x:v>
      </x:c>
      <x:c r="F6386" s="0" t="s">
        <x:v>86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247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85</x:v>
      </x:c>
      <x:c r="F6387" s="0" t="s">
        <x:v>86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110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85</x:v>
      </x:c>
      <x:c r="F6388" s="0" t="s">
        <x:v>86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82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85</x:v>
      </x:c>
      <x:c r="F6389" s="0" t="s">
        <x:v>86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31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85</x:v>
      </x:c>
      <x:c r="F6391" s="0" t="s">
        <x:v>86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85</x:v>
      </x:c>
      <x:c r="F6392" s="0" t="s">
        <x:v>86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13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85</x:v>
      </x:c>
      <x:c r="F6393" s="0" t="s">
        <x:v>86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90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85</x:v>
      </x:c>
      <x:c r="F6394" s="0" t="s">
        <x:v>86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36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85</x:v>
      </x:c>
      <x:c r="F6395" s="0" t="s">
        <x:v>86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30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85</x:v>
      </x:c>
      <x:c r="F6396" s="0" t="s">
        <x:v>86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15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85</x:v>
      </x:c>
      <x:c r="F6397" s="0" t="s">
        <x:v>86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85</x:v>
      </x:c>
      <x:c r="F6398" s="0" t="s">
        <x:v>86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85</x:v>
      </x:c>
      <x:c r="F6399" s="0" t="s">
        <x:v>86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85</x:v>
      </x:c>
      <x:c r="F6400" s="0" t="s">
        <x:v>86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157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85</x:v>
      </x:c>
      <x:c r="F6401" s="0" t="s">
        <x:v>86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74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85</x:v>
      </x:c>
      <x:c r="F6402" s="0" t="s">
        <x:v>86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52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85</x:v>
      </x:c>
      <x:c r="F6403" s="0" t="s">
        <x:v>86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16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85</x:v>
      </x:c>
      <x:c r="F6407" s="0" t="s">
        <x:v>86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491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85</x:v>
      </x:c>
      <x:c r="F6408" s="0" t="s">
        <x:v>86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238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85</x:v>
      </x:c>
      <x:c r="F6409" s="0" t="s">
        <x:v>86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155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85</x:v>
      </x:c>
      <x:c r="F6410" s="0" t="s">
        <x:v>86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85</x:v>
      </x:c>
      <x:c r="F6411" s="0" t="s">
        <x:v>86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85</x:v>
      </x:c>
      <x:c r="F6412" s="0" t="s">
        <x:v>86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85</x:v>
      </x:c>
      <x:c r="F6413" s="0" t="s">
        <x:v>86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38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85</x:v>
      </x:c>
      <x:c r="F6414" s="0" t="s">
        <x:v>86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184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85</x:v>
      </x:c>
      <x:c r="F6415" s="0" t="s">
        <x:v>86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94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85</x:v>
      </x:c>
      <x:c r="F6416" s="0" t="s">
        <x:v>86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54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85</x:v>
      </x:c>
      <x:c r="F6417" s="0" t="s">
        <x:v>86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19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85</x:v>
      </x:c>
      <x:c r="F6418" s="0" t="s">
        <x:v>86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85</x:v>
      </x:c>
      <x:c r="F6419" s="0" t="s">
        <x:v>86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85</x:v>
      </x:c>
      <x:c r="F6420" s="0" t="s">
        <x:v>86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85</x:v>
      </x:c>
      <x:c r="F6421" s="0" t="s">
        <x:v>86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307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85</x:v>
      </x:c>
      <x:c r="F6422" s="0" t="s">
        <x:v>86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85</x:v>
      </x:c>
      <x:c r="F6423" s="0" t="s">
        <x:v>86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101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85</x:v>
      </x:c>
      <x:c r="F6424" s="0" t="s">
        <x:v>86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30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85</x:v>
      </x:c>
      <x:c r="F6425" s="0" t="s">
        <x:v>86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85</x:v>
      </x:c>
      <x:c r="F6426" s="0" t="s">
        <x:v>86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85</x:v>
      </x:c>
      <x:c r="F6427" s="0" t="s">
        <x:v>86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22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87</x:v>
      </x:c>
      <x:c r="F6428" s="0" t="s">
        <x:v>88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1504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87</x:v>
      </x:c>
      <x:c r="F6429" s="0" t="s">
        <x:v>88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163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87</x:v>
      </x:c>
      <x:c r="F6430" s="0" t="s">
        <x:v>88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768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472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87</x:v>
      </x:c>
      <x:c r="F6432" s="0" t="s">
        <x:v>88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87</x:v>
      </x:c>
      <x:c r="F6433" s="0" t="s">
        <x:v>88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87</x:v>
      </x:c>
      <x:c r="F6434" s="0" t="s">
        <x:v>88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32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87</x:v>
      </x:c>
      <x:c r="F6435" s="0" t="s">
        <x:v>88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484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87</x:v>
      </x:c>
      <x:c r="F6436" s="0" t="s">
        <x:v>88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60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87</x:v>
      </x:c>
      <x:c r="F6437" s="0" t="s">
        <x:v>88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254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87</x:v>
      </x:c>
      <x:c r="F6438" s="0" t="s">
        <x:v>88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132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87</x:v>
      </x:c>
      <x:c r="F6439" s="0" t="s">
        <x:v>88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87</x:v>
      </x:c>
      <x:c r="F6440" s="0" t="s">
        <x:v>88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87</x:v>
      </x:c>
      <x:c r="F6441" s="0" t="s">
        <x:v>88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87</x:v>
      </x:c>
      <x:c r="F6442" s="0" t="s">
        <x:v>88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1020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87</x:v>
      </x:c>
      <x:c r="F6443" s="0" t="s">
        <x:v>88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103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87</x:v>
      </x:c>
      <x:c r="F6444" s="0" t="s">
        <x:v>88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514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87</x:v>
      </x:c>
      <x:c r="F6445" s="0" t="s">
        <x:v>88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340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87</x:v>
      </x:c>
      <x:c r="F6446" s="0" t="s">
        <x:v>88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34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87</x:v>
      </x:c>
      <x:c r="F6447" s="0" t="s">
        <x:v>88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87</x:v>
      </x:c>
      <x:c r="F6448" s="0" t="s">
        <x:v>88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20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87</x:v>
      </x:c>
      <x:c r="F6449" s="0" t="s">
        <x:v>88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2127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87</x:v>
      </x:c>
      <x:c r="F6450" s="0" t="s">
        <x:v>88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210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87</x:v>
      </x:c>
      <x:c r="F6451" s="0" t="s">
        <x:v>88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1025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87</x:v>
      </x:c>
      <x:c r="F6452" s="0" t="s">
        <x:v>88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660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87</x:v>
      </x:c>
      <x:c r="F6453" s="0" t="s">
        <x:v>88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165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87</x:v>
      </x:c>
      <x:c r="F6454" s="0" t="s">
        <x:v>88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87</x:v>
      </x:c>
      <x:c r="F6455" s="0" t="s">
        <x:v>88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54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87</x:v>
      </x:c>
      <x:c r="F6456" s="0" t="s">
        <x:v>88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727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87</x:v>
      </x:c>
      <x:c r="F6457" s="0" t="s">
        <x:v>88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77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87</x:v>
      </x:c>
      <x:c r="F6458" s="0" t="s">
        <x:v>88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373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87</x:v>
      </x:c>
      <x:c r="F6459" s="0" t="s">
        <x:v>88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195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87</x:v>
      </x:c>
      <x:c r="F6460" s="0" t="s">
        <x:v>88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54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87</x:v>
      </x:c>
      <x:c r="F6461" s="0" t="s">
        <x:v>88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87</x:v>
      </x:c>
      <x:c r="F6462" s="0" t="s">
        <x:v>88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87</x:v>
      </x:c>
      <x:c r="F6463" s="0" t="s">
        <x:v>88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1400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87</x:v>
      </x:c>
      <x:c r="F6464" s="0" t="s">
        <x:v>88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133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87</x:v>
      </x:c>
      <x:c r="F6465" s="0" t="s">
        <x:v>88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652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87</x:v>
      </x:c>
      <x:c r="F6466" s="0" t="s">
        <x:v>88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465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87</x:v>
      </x:c>
      <x:c r="F6467" s="0" t="s">
        <x:v>88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111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87</x:v>
      </x:c>
      <x:c r="F6468" s="0" t="s">
        <x:v>88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87</x:v>
      </x:c>
      <x:c r="F6469" s="0" t="s">
        <x:v>88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31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89</x:v>
      </x:c>
      <x:c r="F6470" s="0" t="s">
        <x:v>90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2319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89</x:v>
      </x:c>
      <x:c r="F6471" s="0" t="s">
        <x:v>90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89</x:v>
      </x:c>
      <x:c r="F6472" s="0" t="s">
        <x:v>90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1271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89</x:v>
      </x:c>
      <x:c r="F6473" s="0" t="s">
        <x:v>90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568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89</x:v>
      </x:c>
      <x:c r="F6474" s="0" t="s">
        <x:v>90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98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89</x:v>
      </x:c>
      <x:c r="F6475" s="0" t="s">
        <x:v>90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20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89</x:v>
      </x:c>
      <x:c r="F6476" s="0" t="s">
        <x:v>90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39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89</x:v>
      </x:c>
      <x:c r="F6477" s="0" t="s">
        <x:v>90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948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89</x:v>
      </x:c>
      <x:c r="F6478" s="0" t="s">
        <x:v>90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89</x:v>
      </x:c>
      <x:c r="F6479" s="0" t="s">
        <x:v>90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547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89</x:v>
      </x:c>
      <x:c r="F6480" s="0" t="s">
        <x:v>90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201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89</x:v>
      </x:c>
      <x:c r="F6481" s="0" t="s">
        <x:v>90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34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89</x:v>
      </x:c>
      <x:c r="F6482" s="0" t="s">
        <x:v>90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6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89</x:v>
      </x:c>
      <x:c r="F6483" s="0" t="s">
        <x:v>90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19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89</x:v>
      </x:c>
      <x:c r="F6484" s="0" t="s">
        <x:v>90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1371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89</x:v>
      </x:c>
      <x:c r="F6485" s="0" t="s">
        <x:v>90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182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89</x:v>
      </x:c>
      <x:c r="F6486" s="0" t="s">
        <x:v>90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724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89</x:v>
      </x:c>
      <x:c r="F6487" s="0" t="s">
        <x:v>90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367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89</x:v>
      </x:c>
      <x:c r="F6488" s="0" t="s">
        <x:v>90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64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89</x:v>
      </x:c>
      <x:c r="F6489" s="0" t="s">
        <x:v>90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89</x:v>
      </x:c>
      <x:c r="F6490" s="0" t="s">
        <x:v>90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89</x:v>
      </x:c>
      <x:c r="F6491" s="0" t="s">
        <x:v>90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3649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89</x:v>
      </x:c>
      <x:c r="F6492" s="0" t="s">
        <x:v>90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478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89</x:v>
      </x:c>
      <x:c r="F6493" s="0" t="s">
        <x:v>90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1895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89</x:v>
      </x:c>
      <x:c r="F6494" s="0" t="s">
        <x:v>90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912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89</x:v>
      </x:c>
      <x:c r="F6495" s="0" t="s">
        <x:v>90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236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89</x:v>
      </x:c>
      <x:c r="F6496" s="0" t="s">
        <x:v>90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22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89</x:v>
      </x:c>
      <x:c r="F6497" s="0" t="s">
        <x:v>90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106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89</x:v>
      </x:c>
      <x:c r="F6498" s="0" t="s">
        <x:v>90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1458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89</x:v>
      </x:c>
      <x:c r="F6499" s="0" t="s">
        <x:v>90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89</x:v>
      </x:c>
      <x:c r="F6500" s="0" t="s">
        <x:v>90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787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89</x:v>
      </x:c>
      <x:c r="F6501" s="0" t="s">
        <x:v>90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325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89</x:v>
      </x:c>
      <x:c r="F6502" s="0" t="s">
        <x:v>90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89</x:v>
      </x:c>
      <x:c r="F6503" s="0" t="s">
        <x:v>90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89</x:v>
      </x:c>
      <x:c r="F6504" s="0" t="s">
        <x:v>90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51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89</x:v>
      </x:c>
      <x:c r="F6505" s="0" t="s">
        <x:v>90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2191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89</x:v>
      </x:c>
      <x:c r="F6506" s="0" t="s">
        <x:v>90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267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89</x:v>
      </x:c>
      <x:c r="F6507" s="0" t="s">
        <x:v>90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1108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89</x:v>
      </x:c>
      <x:c r="F6508" s="0" t="s">
        <x:v>90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587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89</x:v>
      </x:c>
      <x:c r="F6509" s="0" t="s">
        <x:v>90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163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89</x:v>
      </x:c>
      <x:c r="F6510" s="0" t="s">
        <x:v>90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11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89</x:v>
      </x:c>
      <x:c r="F6511" s="0" t="s">
        <x:v>90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55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91</x:v>
      </x:c>
      <x:c r="F6512" s="0" t="s">
        <x:v>92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5244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91</x:v>
      </x:c>
      <x:c r="F6513" s="0" t="s">
        <x:v>92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1177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91</x:v>
      </x:c>
      <x:c r="F6514" s="0" t="s">
        <x:v>92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2763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91</x:v>
      </x:c>
      <x:c r="F6515" s="0" t="s">
        <x:v>92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922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91</x:v>
      </x:c>
      <x:c r="F6516" s="0" t="s">
        <x:v>92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270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91</x:v>
      </x:c>
      <x:c r="F6517" s="0" t="s">
        <x:v>92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33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91</x:v>
      </x:c>
      <x:c r="F6518" s="0" t="s">
        <x:v>92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79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91</x:v>
      </x:c>
      <x:c r="F6519" s="0" t="s">
        <x:v>92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3032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91</x:v>
      </x:c>
      <x:c r="F6520" s="0" t="s">
        <x:v>92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746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91</x:v>
      </x:c>
      <x:c r="F6521" s="0" t="s">
        <x:v>92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1589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91</x:v>
      </x:c>
      <x:c r="F6522" s="0" t="s">
        <x:v>92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481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91</x:v>
      </x:c>
      <x:c r="F6523" s="0" t="s">
        <x:v>92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150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91</x:v>
      </x:c>
      <x:c r="F6524" s="0" t="s">
        <x:v>92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22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91</x:v>
      </x:c>
      <x:c r="F6525" s="0" t="s">
        <x:v>92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44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91</x:v>
      </x:c>
      <x:c r="F6526" s="0" t="s">
        <x:v>92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2212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91</x:v>
      </x:c>
      <x:c r="F6527" s="0" t="s">
        <x:v>92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431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91</x:v>
      </x:c>
      <x:c r="F6528" s="0" t="s">
        <x:v>92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1174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91</x:v>
      </x:c>
      <x:c r="F6529" s="0" t="s">
        <x:v>92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441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91</x:v>
      </x:c>
      <x:c r="F6530" s="0" t="s">
        <x:v>92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120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91</x:v>
      </x:c>
      <x:c r="F6531" s="0" t="s">
        <x:v>92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11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91</x:v>
      </x:c>
      <x:c r="F6532" s="0" t="s">
        <x:v>92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91</x:v>
      </x:c>
      <x:c r="F6533" s="0" t="s">
        <x:v>92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7783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91</x:v>
      </x:c>
      <x:c r="F6534" s="0" t="s">
        <x:v>92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1485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91</x:v>
      </x:c>
      <x:c r="F6535" s="0" t="s">
        <x:v>92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3620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91</x:v>
      </x:c>
      <x:c r="F6536" s="0" t="s">
        <x:v>92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1780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91</x:v>
      </x:c>
      <x:c r="F6537" s="0" t="s">
        <x:v>92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602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91</x:v>
      </x:c>
      <x:c r="F6538" s="0" t="s">
        <x:v>92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58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91</x:v>
      </x:c>
      <x:c r="F6539" s="0" t="s">
        <x:v>92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238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91</x:v>
      </x:c>
      <x:c r="F6540" s="0" t="s">
        <x:v>92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4374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91</x:v>
      </x:c>
      <x:c r="F6541" s="0" t="s">
        <x:v>92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912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91</x:v>
      </x:c>
      <x:c r="F6542" s="0" t="s">
        <x:v>92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2044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91</x:v>
      </x:c>
      <x:c r="F6543" s="0" t="s">
        <x:v>92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917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91</x:v>
      </x:c>
      <x:c r="F6544" s="0" t="s">
        <x:v>92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326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91</x:v>
      </x:c>
      <x:c r="F6545" s="0" t="s">
        <x:v>92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36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91</x:v>
      </x:c>
      <x:c r="F6546" s="0" t="s">
        <x:v>92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91</x:v>
      </x:c>
      <x:c r="F6547" s="0" t="s">
        <x:v>92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3409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91</x:v>
      </x:c>
      <x:c r="F6548" s="0" t="s">
        <x:v>92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573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91</x:v>
      </x:c>
      <x:c r="F6549" s="0" t="s">
        <x:v>92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1576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91</x:v>
      </x:c>
      <x:c r="F6550" s="0" t="s">
        <x:v>92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863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91</x:v>
      </x:c>
      <x:c r="F6551" s="0" t="s">
        <x:v>92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276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91</x:v>
      </x:c>
      <x:c r="F6552" s="0" t="s">
        <x:v>92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22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91</x:v>
      </x:c>
      <x:c r="F6553" s="0" t="s">
        <x:v>92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99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93</x:v>
      </x:c>
      <x:c r="F6554" s="0" t="s">
        <x:v>94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717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93</x:v>
      </x:c>
      <x:c r="F6555" s="0" t="s">
        <x:v>94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144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93</x:v>
      </x:c>
      <x:c r="F6556" s="0" t="s">
        <x:v>94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318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93</x:v>
      </x:c>
      <x:c r="F6557" s="0" t="s">
        <x:v>94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151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93</x:v>
      </x:c>
      <x:c r="F6558" s="0" t="s">
        <x:v>94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60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93</x:v>
      </x:c>
      <x:c r="F6559" s="0" t="s">
        <x:v>94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93</x:v>
      </x:c>
      <x:c r="F6560" s="0" t="s">
        <x:v>94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29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93</x:v>
      </x:c>
      <x:c r="F6561" s="0" t="s">
        <x:v>94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384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93</x:v>
      </x:c>
      <x:c r="F6562" s="0" t="s">
        <x:v>94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89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93</x:v>
      </x:c>
      <x:c r="F6563" s="0" t="s">
        <x:v>94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175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93</x:v>
      </x:c>
      <x:c r="F6564" s="0" t="s">
        <x:v>94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69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93</x:v>
      </x:c>
      <x:c r="F6565" s="0" t="s">
        <x:v>94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28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93</x:v>
      </x:c>
      <x:c r="F6566" s="0" t="s">
        <x:v>94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9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93</x:v>
      </x:c>
      <x:c r="F6567" s="0" t="s">
        <x:v>94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14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93</x:v>
      </x:c>
      <x:c r="F6568" s="0" t="s">
        <x:v>94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333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93</x:v>
      </x:c>
      <x:c r="F6569" s="0" t="s">
        <x:v>94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93</x:v>
      </x:c>
      <x:c r="F6570" s="0" t="s">
        <x:v>94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143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93</x:v>
      </x:c>
      <x:c r="F6571" s="0" t="s">
        <x:v>94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82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93</x:v>
      </x:c>
      <x:c r="F6572" s="0" t="s">
        <x:v>94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32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93</x:v>
      </x:c>
      <x:c r="F6573" s="0" t="s">
        <x:v>94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93</x:v>
      </x:c>
      <x:c r="F6574" s="0" t="s">
        <x:v>94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15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93</x:v>
      </x:c>
      <x:c r="F6575" s="0" t="s">
        <x:v>94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1636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93</x:v>
      </x:c>
      <x:c r="F6576" s="0" t="s">
        <x:v>94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289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93</x:v>
      </x:c>
      <x:c r="F6577" s="0" t="s">
        <x:v>94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771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93</x:v>
      </x:c>
      <x:c r="F6578" s="0" t="s">
        <x:v>94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326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93</x:v>
      </x:c>
      <x:c r="F6579" s="0" t="s">
        <x:v>94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109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93</x:v>
      </x:c>
      <x:c r="F6580" s="0" t="s">
        <x:v>94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93</x:v>
      </x:c>
      <x:c r="F6581" s="0" t="s">
        <x:v>94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121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93</x:v>
      </x:c>
      <x:c r="F6582" s="0" t="s">
        <x:v>94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858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93</x:v>
      </x:c>
      <x:c r="F6583" s="0" t="s">
        <x:v>94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172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93</x:v>
      </x:c>
      <x:c r="F6584" s="0" t="s">
        <x:v>94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407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93</x:v>
      </x:c>
      <x:c r="F6585" s="0" t="s">
        <x:v>94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148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93</x:v>
      </x:c>
      <x:c r="F6586" s="0" t="s">
        <x:v>94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93</x:v>
      </x:c>
      <x:c r="F6587" s="0" t="s">
        <x:v>94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93</x:v>
      </x:c>
      <x:c r="F6588" s="0" t="s">
        <x:v>94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75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93</x:v>
      </x:c>
      <x:c r="F6589" s="0" t="s">
        <x:v>94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778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93</x:v>
      </x:c>
      <x:c r="F6590" s="0" t="s">
        <x:v>94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117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93</x:v>
      </x:c>
      <x:c r="F6591" s="0" t="s">
        <x:v>94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364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93</x:v>
      </x:c>
      <x:c r="F6592" s="0" t="s">
        <x:v>94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178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93</x:v>
      </x:c>
      <x:c r="F6593" s="0" t="s">
        <x:v>94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60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93</x:v>
      </x:c>
      <x:c r="F6594" s="0" t="s">
        <x:v>94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13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93</x:v>
      </x:c>
      <x:c r="F6595" s="0" t="s">
        <x:v>94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46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95</x:v>
      </x:c>
      <x:c r="F6596" s="0" t="s">
        <x:v>96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1640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95</x:v>
      </x:c>
      <x:c r="F6597" s="0" t="s">
        <x:v>96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738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95</x:v>
      </x:c>
      <x:c r="F6598" s="0" t="s">
        <x:v>96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617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95</x:v>
      </x:c>
      <x:c r="F6599" s="0" t="s">
        <x:v>96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95</x:v>
      </x:c>
      <x:c r="F6600" s="0" t="s">
        <x:v>96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36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95</x:v>
      </x:c>
      <x:c r="F6601" s="0" t="s">
        <x:v>96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15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95</x:v>
      </x:c>
      <x:c r="F6602" s="0" t="s">
        <x:v>96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48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95</x:v>
      </x:c>
      <x:c r="F6603" s="0" t="s">
        <x:v>96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1004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95</x:v>
      </x:c>
      <x:c r="F6604" s="0" t="s">
        <x:v>96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482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95</x:v>
      </x:c>
      <x:c r="F6605" s="0" t="s">
        <x:v>96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386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95</x:v>
      </x:c>
      <x:c r="F6606" s="0" t="s">
        <x:v>96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95</x:v>
      </x:c>
      <x:c r="F6607" s="0" t="s">
        <x:v>96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12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95</x:v>
      </x:c>
      <x:c r="F6608" s="0" t="s">
        <x:v>96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95</x:v>
      </x:c>
      <x:c r="F6609" s="0" t="s">
        <x:v>96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636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256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231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92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95</x:v>
      </x:c>
      <x:c r="F6617" s="0" t="s">
        <x:v>96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1392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95</x:v>
      </x:c>
      <x:c r="F6618" s="0" t="s">
        <x:v>96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562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95</x:v>
      </x:c>
      <x:c r="F6619" s="0" t="s">
        <x:v>96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506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95</x:v>
      </x:c>
      <x:c r="F6620" s="0" t="s">
        <x:v>96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187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95</x:v>
      </x:c>
      <x:c r="F6621" s="0" t="s">
        <x:v>96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38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95</x:v>
      </x:c>
      <x:c r="F6622" s="0" t="s">
        <x:v>96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95</x:v>
      </x:c>
      <x:c r="F6623" s="0" t="s">
        <x:v>96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92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95</x:v>
      </x:c>
      <x:c r="F6624" s="0" t="s">
        <x:v>96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851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95</x:v>
      </x:c>
      <x:c r="F6625" s="0" t="s">
        <x:v>96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379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95</x:v>
      </x:c>
      <x:c r="F6626" s="0" t="s">
        <x:v>96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313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95</x:v>
      </x:c>
      <x:c r="F6627" s="0" t="s">
        <x:v>96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92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95</x:v>
      </x:c>
      <x:c r="F6628" s="0" t="s">
        <x:v>96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17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95</x:v>
      </x:c>
      <x:c r="F6629" s="0" t="s">
        <x:v>96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95</x:v>
      </x:c>
      <x:c r="F6630" s="0" t="s">
        <x:v>96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49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95</x:v>
      </x:c>
      <x:c r="F6631" s="0" t="s">
        <x:v>96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541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95</x:v>
      </x:c>
      <x:c r="F6632" s="0" t="s">
        <x:v>96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183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95</x:v>
      </x:c>
      <x:c r="F6633" s="0" t="s">
        <x:v>96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193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95</x:v>
      </x:c>
      <x:c r="F6634" s="0" t="s">
        <x:v>96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95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95</x:v>
      </x:c>
      <x:c r="F6635" s="0" t="s">
        <x:v>96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21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95</x:v>
      </x:c>
      <x:c r="F6636" s="0" t="s">
        <x:v>96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95</x:v>
      </x:c>
      <x:c r="F6637" s="0" t="s">
        <x:v>96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43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384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177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164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29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13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221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103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92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97</x:v>
      </x:c>
      <x:c r="F6652" s="0" t="s">
        <x:v>98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163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97</x:v>
      </x:c>
      <x:c r="F6653" s="0" t="s">
        <x:v>98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74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97</x:v>
      </x:c>
      <x:c r="F6654" s="0" t="s">
        <x:v>98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72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97</x:v>
      </x:c>
      <x:c r="F6655" s="0" t="s">
        <x:v>98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12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97</x:v>
      </x:c>
      <x:c r="F6656" s="0" t="s">
        <x:v>98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97</x:v>
      </x:c>
      <x:c r="F6657" s="0" t="s">
        <x:v>98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97</x:v>
      </x:c>
      <x:c r="F6658" s="0" t="s">
        <x:v>98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97</x:v>
      </x:c>
      <x:c r="F6659" s="0" t="s">
        <x:v>98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296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97</x:v>
      </x:c>
      <x:c r="F6660" s="0" t="s">
        <x:v>98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97</x:v>
      </x:c>
      <x:c r="F6661" s="0" t="s">
        <x:v>98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120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97</x:v>
      </x:c>
      <x:c r="F6662" s="0" t="s">
        <x:v>98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33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97</x:v>
      </x:c>
      <x:c r="F6663" s="0" t="s">
        <x:v>98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97</x:v>
      </x:c>
      <x:c r="F6664" s="0" t="s">
        <x:v>98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97</x:v>
      </x:c>
      <x:c r="F6665" s="0" t="s">
        <x:v>98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23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97</x:v>
      </x:c>
      <x:c r="F6666" s="0" t="s">
        <x:v>98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219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97</x:v>
      </x:c>
      <x:c r="F6667" s="0" t="s">
        <x:v>98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88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97</x:v>
      </x:c>
      <x:c r="F6668" s="0" t="s">
        <x:v>98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96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97</x:v>
      </x:c>
      <x:c r="F6669" s="0" t="s">
        <x:v>98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20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97</x:v>
      </x:c>
      <x:c r="F6670" s="0" t="s">
        <x:v>98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3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97</x:v>
      </x:c>
      <x:c r="F6671" s="0" t="s">
        <x:v>98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97</x:v>
      </x:c>
      <x:c r="F6672" s="0" t="s">
        <x:v>98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97</x:v>
      </x:c>
      <x:c r="F6673" s="0" t="s">
        <x:v>98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97</x:v>
      </x:c>
      <x:c r="F6674" s="0" t="s">
        <x:v>98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97</x:v>
      </x:c>
      <x:c r="F6675" s="0" t="s">
        <x:v>98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97</x:v>
      </x:c>
      <x:c r="F6676" s="0" t="s">
        <x:v>98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13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97</x:v>
      </x:c>
      <x:c r="F6677" s="0" t="s">
        <x:v>98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97</x:v>
      </x:c>
      <x:c r="F6678" s="0" t="s">
        <x:v>98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97</x:v>
      </x:c>
      <x:c r="F6679" s="0" t="s">
        <x:v>98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11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99</x:v>
      </x:c>
      <x:c r="F6680" s="0" t="s">
        <x:v>100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1463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99</x:v>
      </x:c>
      <x:c r="F6681" s="0" t="s">
        <x:v>100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715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99</x:v>
      </x:c>
      <x:c r="F6682" s="0" t="s">
        <x:v>100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482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99</x:v>
      </x:c>
      <x:c r="F6683" s="0" t="s">
        <x:v>100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129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99</x:v>
      </x:c>
      <x:c r="F6684" s="0" t="s">
        <x:v>100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25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99</x:v>
      </x:c>
      <x:c r="F6685" s="0" t="s">
        <x:v>100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99</x:v>
      </x:c>
      <x:c r="F6686" s="0" t="s">
        <x:v>100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99</x:v>
      </x:c>
      <x:c r="F6687" s="0" t="s">
        <x:v>100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593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99</x:v>
      </x:c>
      <x:c r="F6688" s="0" t="s">
        <x:v>100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313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99</x:v>
      </x:c>
      <x:c r="F6689" s="0" t="s">
        <x:v>100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179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99</x:v>
      </x:c>
      <x:c r="F6690" s="0" t="s">
        <x:v>100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53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99</x:v>
      </x:c>
      <x:c r="F6691" s="0" t="s">
        <x:v>100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10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99</x:v>
      </x:c>
      <x:c r="F6692" s="0" t="s">
        <x:v>100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99</x:v>
      </x:c>
      <x:c r="F6693" s="0" t="s">
        <x:v>100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37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99</x:v>
      </x:c>
      <x:c r="F6694" s="0" t="s">
        <x:v>100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870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99</x:v>
      </x:c>
      <x:c r="F6695" s="0" t="s">
        <x:v>100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402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99</x:v>
      </x:c>
      <x:c r="F6696" s="0" t="s">
        <x:v>100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303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99</x:v>
      </x:c>
      <x:c r="F6697" s="0" t="s">
        <x:v>100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99</x:v>
      </x:c>
      <x:c r="F6698" s="0" t="s">
        <x:v>100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99</x:v>
      </x:c>
      <x:c r="F6699" s="0" t="s">
        <x:v>100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99</x:v>
      </x:c>
      <x:c r="F6700" s="0" t="s">
        <x:v>100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74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99</x:v>
      </x:c>
      <x:c r="F6701" s="0" t="s">
        <x:v>100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1667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99</x:v>
      </x:c>
      <x:c r="F6702" s="0" t="s">
        <x:v>100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788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99</x:v>
      </x:c>
      <x:c r="F6703" s="0" t="s">
        <x:v>100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542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99</x:v>
      </x:c>
      <x:c r="F6704" s="0" t="s">
        <x:v>100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149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99</x:v>
      </x:c>
      <x:c r="F6705" s="0" t="s">
        <x:v>100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22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99</x:v>
      </x:c>
      <x:c r="F6706" s="0" t="s">
        <x:v>100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4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99</x:v>
      </x:c>
      <x:c r="F6707" s="0" t="s">
        <x:v>100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162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99</x:v>
      </x:c>
      <x:c r="F6708" s="0" t="s">
        <x:v>100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744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99</x:v>
      </x:c>
      <x:c r="F6709" s="0" t="s">
        <x:v>100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344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99</x:v>
      </x:c>
      <x:c r="F6710" s="0" t="s">
        <x:v>100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99</x:v>
      </x:c>
      <x:c r="F6711" s="0" t="s">
        <x:v>100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60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99</x:v>
      </x:c>
      <x:c r="F6712" s="0" t="s">
        <x:v>100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99</x:v>
      </x:c>
      <x:c r="F6713" s="0" t="s">
        <x:v>100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99</x:v>
      </x:c>
      <x:c r="F6714" s="0" t="s">
        <x:v>100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99</x:v>
      </x:c>
      <x:c r="F6715" s="0" t="s">
        <x:v>100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923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99</x:v>
      </x:c>
      <x:c r="F6716" s="0" t="s">
        <x:v>100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99</x:v>
      </x:c>
      <x:c r="F6717" s="0" t="s">
        <x:v>100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295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99</x:v>
      </x:c>
      <x:c r="F6718" s="0" t="s">
        <x:v>100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89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99</x:v>
      </x:c>
      <x:c r="F6719" s="0" t="s">
        <x:v>100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99</x:v>
      </x:c>
      <x:c r="F6720" s="0" t="s">
        <x:v>100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99</x:v>
      </x:c>
      <x:c r="F6721" s="0" t="s">
        <x:v>100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80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101</x:v>
      </x:c>
      <x:c r="F6722" s="0" t="s">
        <x:v>102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186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101</x:v>
      </x:c>
      <x:c r="F6723" s="0" t="s">
        <x:v>102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89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101</x:v>
      </x:c>
      <x:c r="F6724" s="0" t="s">
        <x:v>102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75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101</x:v>
      </x:c>
      <x:c r="F6725" s="0" t="s">
        <x:v>102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101</x:v>
      </x:c>
      <x:c r="F6727" s="0" t="s">
        <x:v>102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101</x:v>
      </x:c>
      <x:c r="F6728" s="0" t="s">
        <x:v>102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101</x:v>
      </x:c>
      <x:c r="F6729" s="0" t="s">
        <x:v>102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107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101</x:v>
      </x:c>
      <x:c r="F6730" s="0" t="s">
        <x:v>102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101</x:v>
      </x:c>
      <x:c r="F6731" s="0" t="s">
        <x:v>102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46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101</x:v>
      </x:c>
      <x:c r="F6732" s="0" t="s">
        <x:v>102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101</x:v>
      </x:c>
      <x:c r="F6733" s="0" t="s">
        <x:v>102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37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29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8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4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101</x:v>
      </x:c>
      <x:c r="F6743" s="0" t="s">
        <x:v>102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314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101</x:v>
      </x:c>
      <x:c r="F6744" s="0" t="s">
        <x:v>102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136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101</x:v>
      </x:c>
      <x:c r="F6745" s="0" t="s">
        <x:v>102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133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101</x:v>
      </x:c>
      <x:c r="F6746" s="0" t="s">
        <x:v>102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101</x:v>
      </x:c>
      <x:c r="F6747" s="0" t="s">
        <x:v>102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101</x:v>
      </x:c>
      <x:c r="F6748" s="0" t="s">
        <x:v>102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101</x:v>
      </x:c>
      <x:c r="F6749" s="0" t="s">
        <x:v>102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18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101</x:v>
      </x:c>
      <x:c r="F6750" s="0" t="s">
        <x:v>102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145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101</x:v>
      </x:c>
      <x:c r="F6751" s="0" t="s">
        <x:v>102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63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101</x:v>
      </x:c>
      <x:c r="F6752" s="0" t="s">
        <x:v>102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101</x:v>
      </x:c>
      <x:c r="F6753" s="0" t="s">
        <x:v>102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101</x:v>
      </x:c>
      <x:c r="F6754" s="0" t="s">
        <x:v>102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101</x:v>
      </x:c>
      <x:c r="F6755" s="0" t="s">
        <x:v>102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101</x:v>
      </x:c>
      <x:c r="F6756" s="0" t="s">
        <x:v>102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13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101</x:v>
      </x:c>
      <x:c r="F6757" s="0" t="s">
        <x:v>102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169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101</x:v>
      </x:c>
      <x:c r="F6758" s="0" t="s">
        <x:v>102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101</x:v>
      </x:c>
      <x:c r="F6759" s="0" t="s">
        <x:v>102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72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101</x:v>
      </x:c>
      <x:c r="F6760" s="0" t="s">
        <x:v>102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13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101</x:v>
      </x:c>
      <x:c r="F6761" s="0" t="s">
        <x:v>102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6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101</x:v>
      </x:c>
      <x:c r="F6762" s="0" t="s">
        <x:v>102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101</x:v>
      </x:c>
      <x:c r="F6763" s="0" t="s">
        <x:v>102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103</x:v>
      </x:c>
      <x:c r="F6764" s="0" t="s">
        <x:v>104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3222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103</x:v>
      </x:c>
      <x:c r="F6765" s="0" t="s">
        <x:v>104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1134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103</x:v>
      </x:c>
      <x:c r="F6766" s="0" t="s">
        <x:v>104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1372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103</x:v>
      </x:c>
      <x:c r="F6767" s="0" t="s">
        <x:v>104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477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103</x:v>
      </x:c>
      <x:c r="F6768" s="0" t="s">
        <x:v>104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136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103</x:v>
      </x:c>
      <x:c r="F6769" s="0" t="s">
        <x:v>104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103</x:v>
      </x:c>
      <x:c r="F6770" s="0" t="s">
        <x:v>104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103</x:v>
      </x:c>
      <x:c r="F6771" s="0" t="s">
        <x:v>104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1735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103</x:v>
      </x:c>
      <x:c r="F6772" s="0" t="s">
        <x:v>104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607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103</x:v>
      </x:c>
      <x:c r="F6773" s="0" t="s">
        <x:v>104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750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103</x:v>
      </x:c>
      <x:c r="F6774" s="0" t="s">
        <x:v>104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248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103</x:v>
      </x:c>
      <x:c r="F6775" s="0" t="s">
        <x:v>104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74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103</x:v>
      </x:c>
      <x:c r="F6776" s="0" t="s">
        <x:v>104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12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103</x:v>
      </x:c>
      <x:c r="F6777" s="0" t="s">
        <x:v>104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44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103</x:v>
      </x:c>
      <x:c r="F6778" s="0" t="s">
        <x:v>104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1487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103</x:v>
      </x:c>
      <x:c r="F6779" s="0" t="s">
        <x:v>104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527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103</x:v>
      </x:c>
      <x:c r="F6780" s="0" t="s">
        <x:v>104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622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103</x:v>
      </x:c>
      <x:c r="F6781" s="0" t="s">
        <x:v>104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229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103</x:v>
      </x:c>
      <x:c r="F6782" s="0" t="s">
        <x:v>104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62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103</x:v>
      </x:c>
      <x:c r="F6783" s="0" t="s">
        <x:v>104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103</x:v>
      </x:c>
      <x:c r="F6784" s="0" t="s">
        <x:v>104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37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103</x:v>
      </x:c>
      <x:c r="F6785" s="0" t="s">
        <x:v>104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4504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103</x:v>
      </x:c>
      <x:c r="F6786" s="0" t="s">
        <x:v>104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1406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103</x:v>
      </x:c>
      <x:c r="F6787" s="0" t="s">
        <x:v>104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1935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103</x:v>
      </x:c>
      <x:c r="F6788" s="0" t="s">
        <x:v>104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716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103</x:v>
      </x:c>
      <x:c r="F6789" s="0" t="s">
        <x:v>104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213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103</x:v>
      </x:c>
      <x:c r="F6790" s="0" t="s">
        <x:v>104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103</x:v>
      </x:c>
      <x:c r="F6791" s="0" t="s">
        <x:v>104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200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103</x:v>
      </x:c>
      <x:c r="F6792" s="0" t="s">
        <x:v>104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2412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103</x:v>
      </x:c>
      <x:c r="F6793" s="0" t="s">
        <x:v>104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768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103</x:v>
      </x:c>
      <x:c r="F6794" s="0" t="s">
        <x:v>104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1065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103</x:v>
      </x:c>
      <x:c r="F6795" s="0" t="s">
        <x:v>104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340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103</x:v>
      </x:c>
      <x:c r="F6796" s="0" t="s">
        <x:v>104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109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103</x:v>
      </x:c>
      <x:c r="F6797" s="0" t="s">
        <x:v>104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21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103</x:v>
      </x:c>
      <x:c r="F6798" s="0" t="s">
        <x:v>104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109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103</x:v>
      </x:c>
      <x:c r="F6799" s="0" t="s">
        <x:v>104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2092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103</x:v>
      </x:c>
      <x:c r="F6800" s="0" t="s">
        <x:v>104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103</x:v>
      </x:c>
      <x:c r="F6801" s="0" t="s">
        <x:v>104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870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103</x:v>
      </x:c>
      <x:c r="F6802" s="0" t="s">
        <x:v>104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376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103</x:v>
      </x:c>
      <x:c r="F6803" s="0" t="s">
        <x:v>104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104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103</x:v>
      </x:c>
      <x:c r="F6804" s="0" t="s">
        <x:v>104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13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103</x:v>
      </x:c>
      <x:c r="F6805" s="0" t="s">
        <x:v>104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91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105</x:v>
      </x:c>
      <x:c r="F6806" s="0" t="s">
        <x:v>106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6465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105</x:v>
      </x:c>
      <x:c r="F6807" s="0" t="s">
        <x:v>106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1192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105</x:v>
      </x:c>
      <x:c r="F6808" s="0" t="s">
        <x:v>106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1574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105</x:v>
      </x:c>
      <x:c r="F6809" s="0" t="s">
        <x:v>106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845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105</x:v>
      </x:c>
      <x:c r="F6810" s="0" t="s">
        <x:v>106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105</x:v>
      </x:c>
      <x:c r="F6811" s="0" t="s">
        <x:v>106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44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105</x:v>
      </x:c>
      <x:c r="F6812" s="0" t="s">
        <x:v>106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2630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105</x:v>
      </x:c>
      <x:c r="F6813" s="0" t="s">
        <x:v>106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3408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105</x:v>
      </x:c>
      <x:c r="F6814" s="0" t="s">
        <x:v>106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605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105</x:v>
      </x:c>
      <x:c r="F6815" s="0" t="s">
        <x:v>106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801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105</x:v>
      </x:c>
      <x:c r="F6816" s="0" t="s">
        <x:v>106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448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105</x:v>
      </x:c>
      <x:c r="F6817" s="0" t="s">
        <x:v>106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85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105</x:v>
      </x:c>
      <x:c r="F6818" s="0" t="s">
        <x:v>106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105</x:v>
      </x:c>
      <x:c r="F6819" s="0" t="s">
        <x:v>106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1450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105</x:v>
      </x:c>
      <x:c r="F6820" s="0" t="s">
        <x:v>106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3057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105</x:v>
      </x:c>
      <x:c r="F6821" s="0" t="s">
        <x:v>106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587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105</x:v>
      </x:c>
      <x:c r="F6822" s="0" t="s">
        <x:v>106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773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105</x:v>
      </x:c>
      <x:c r="F6823" s="0" t="s">
        <x:v>106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397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105</x:v>
      </x:c>
      <x:c r="F6824" s="0" t="s">
        <x:v>106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95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105</x:v>
      </x:c>
      <x:c r="F6825" s="0" t="s">
        <x:v>106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25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105</x:v>
      </x:c>
      <x:c r="F6826" s="0" t="s">
        <x:v>106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1180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105</x:v>
      </x:c>
      <x:c r="F6827" s="0" t="s">
        <x:v>106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9051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105</x:v>
      </x:c>
      <x:c r="F6828" s="0" t="s">
        <x:v>106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1202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105</x:v>
      </x:c>
      <x:c r="F6829" s="0" t="s">
        <x:v>106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1508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105</x:v>
      </x:c>
      <x:c r="F6830" s="0" t="s">
        <x:v>106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769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105</x:v>
      </x:c>
      <x:c r="F6831" s="0" t="s">
        <x:v>106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188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105</x:v>
      </x:c>
      <x:c r="F6832" s="0" t="s">
        <x:v>106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105</x:v>
      </x:c>
      <x:c r="F6833" s="0" t="s">
        <x:v>106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5329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105</x:v>
      </x:c>
      <x:c r="F6834" s="0" t="s">
        <x:v>106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4763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105</x:v>
      </x:c>
      <x:c r="F6835" s="0" t="s">
        <x:v>106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576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105</x:v>
      </x:c>
      <x:c r="F6836" s="0" t="s">
        <x:v>106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797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105</x:v>
      </x:c>
      <x:c r="F6837" s="0" t="s">
        <x:v>106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417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105</x:v>
      </x:c>
      <x:c r="F6838" s="0" t="s">
        <x:v>106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107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105</x:v>
      </x:c>
      <x:c r="F6839" s="0" t="s">
        <x:v>106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29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105</x:v>
      </x:c>
      <x:c r="F6840" s="0" t="s">
        <x:v>106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2837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105</x:v>
      </x:c>
      <x:c r="F6841" s="0" t="s">
        <x:v>106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4288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105</x:v>
      </x:c>
      <x:c r="F6842" s="0" t="s">
        <x:v>106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626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105</x:v>
      </x:c>
      <x:c r="F6843" s="0" t="s">
        <x:v>106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711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105</x:v>
      </x:c>
      <x:c r="F6844" s="0" t="s">
        <x:v>106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352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105</x:v>
      </x:c>
      <x:c r="F6845" s="0" t="s">
        <x:v>106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105</x:v>
      </x:c>
      <x:c r="F6846" s="0" t="s">
        <x:v>106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26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105</x:v>
      </x:c>
      <x:c r="F6847" s="0" t="s">
        <x:v>106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2492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107</x:v>
      </x:c>
      <x:c r="F6848" s="0" t="s">
        <x:v>108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1069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107</x:v>
      </x:c>
      <x:c r="F6849" s="0" t="s">
        <x:v>108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220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107</x:v>
      </x:c>
      <x:c r="F6850" s="0" t="s">
        <x:v>108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474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107</x:v>
      </x:c>
      <x:c r="F6851" s="0" t="s">
        <x:v>108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242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107</x:v>
      </x:c>
      <x:c r="F6852" s="0" t="s">
        <x:v>108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80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107</x:v>
      </x:c>
      <x:c r="F6853" s="0" t="s">
        <x:v>108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107</x:v>
      </x:c>
      <x:c r="F6854" s="0" t="s">
        <x:v>108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41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107</x:v>
      </x:c>
      <x:c r="F6855" s="0" t="s">
        <x:v>108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481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107</x:v>
      </x:c>
      <x:c r="F6856" s="0" t="s">
        <x:v>108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110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107</x:v>
      </x:c>
      <x:c r="F6857" s="0" t="s">
        <x:v>108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223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107</x:v>
      </x:c>
      <x:c r="F6858" s="0" t="s">
        <x:v>108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85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107</x:v>
      </x:c>
      <x:c r="F6859" s="0" t="s">
        <x:v>108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36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107</x:v>
      </x:c>
      <x:c r="F6860" s="0" t="s">
        <x:v>108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6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107</x:v>
      </x:c>
      <x:c r="F6861" s="0" t="s">
        <x:v>108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21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107</x:v>
      </x:c>
      <x:c r="F6862" s="0" t="s">
        <x:v>108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588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107</x:v>
      </x:c>
      <x:c r="F6863" s="0" t="s">
        <x:v>108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107</x:v>
      </x:c>
      <x:c r="F6864" s="0" t="s">
        <x:v>108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251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107</x:v>
      </x:c>
      <x:c r="F6865" s="0" t="s">
        <x:v>108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157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107</x:v>
      </x:c>
      <x:c r="F6866" s="0" t="s">
        <x:v>108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44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107</x:v>
      </x:c>
      <x:c r="F6867" s="0" t="s">
        <x:v>108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107</x:v>
      </x:c>
      <x:c r="F6868" s="0" t="s">
        <x:v>108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107</x:v>
      </x:c>
      <x:c r="F6869" s="0" t="s">
        <x:v>108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1061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107</x:v>
      </x:c>
      <x:c r="F6870" s="0" t="s">
        <x:v>108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228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107</x:v>
      </x:c>
      <x:c r="F6871" s="0" t="s">
        <x:v>108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469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107</x:v>
      </x:c>
      <x:c r="F6872" s="0" t="s">
        <x:v>108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221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107</x:v>
      </x:c>
      <x:c r="F6873" s="0" t="s">
        <x:v>108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61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107</x:v>
      </x:c>
      <x:c r="F6874" s="0" t="s">
        <x:v>108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13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107</x:v>
      </x:c>
      <x:c r="F6875" s="0" t="s">
        <x:v>108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69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107</x:v>
      </x:c>
      <x:c r="F6876" s="0" t="s">
        <x:v>108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500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107</x:v>
      </x:c>
      <x:c r="F6877" s="0" t="s">
        <x:v>108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109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107</x:v>
      </x:c>
      <x:c r="F6878" s="0" t="s">
        <x:v>108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218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107</x:v>
      </x:c>
      <x:c r="F6879" s="0" t="s">
        <x:v>108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99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107</x:v>
      </x:c>
      <x:c r="F6880" s="0" t="s">
        <x:v>108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35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107</x:v>
      </x:c>
      <x:c r="F6881" s="0" t="s">
        <x:v>108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107</x:v>
      </x:c>
      <x:c r="F6882" s="0" t="s">
        <x:v>108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33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107</x:v>
      </x:c>
      <x:c r="F6883" s="0" t="s">
        <x:v>108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561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107</x:v>
      </x:c>
      <x:c r="F6884" s="0" t="s">
        <x:v>108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119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107</x:v>
      </x:c>
      <x:c r="F6885" s="0" t="s">
        <x:v>108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251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107</x:v>
      </x:c>
      <x:c r="F6886" s="0" t="s">
        <x:v>108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107</x:v>
      </x:c>
      <x:c r="F6887" s="0" t="s">
        <x:v>108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26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107</x:v>
      </x:c>
      <x:c r="F6888" s="0" t="s">
        <x:v>108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107</x:v>
      </x:c>
      <x:c r="F6889" s="0" t="s">
        <x:v>108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36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109</x:v>
      </x:c>
      <x:c r="F6890" s="0" t="s">
        <x:v>110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2508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109</x:v>
      </x:c>
      <x:c r="F6891" s="0" t="s">
        <x:v>110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1015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109</x:v>
      </x:c>
      <x:c r="F6892" s="0" t="s">
        <x:v>110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109</x:v>
      </x:c>
      <x:c r="F6893" s="0" t="s">
        <x:v>110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319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109</x:v>
      </x:c>
      <x:c r="F6894" s="0" t="s">
        <x:v>110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64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109</x:v>
      </x:c>
      <x:c r="F6895" s="0" t="s">
        <x:v>110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15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109</x:v>
      </x:c>
      <x:c r="F6896" s="0" t="s">
        <x:v>110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68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109</x:v>
      </x:c>
      <x:c r="F6897" s="0" t="s">
        <x:v>110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1240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109</x:v>
      </x:c>
      <x:c r="F6898" s="0" t="s">
        <x:v>110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478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109</x:v>
      </x:c>
      <x:c r="F6899" s="0" t="s">
        <x:v>110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525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109</x:v>
      </x:c>
      <x:c r="F6900" s="0" t="s">
        <x:v>110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153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109</x:v>
      </x:c>
      <x:c r="F6901" s="0" t="s">
        <x:v>110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37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109</x:v>
      </x:c>
      <x:c r="F6902" s="0" t="s">
        <x:v>110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109</x:v>
      </x:c>
      <x:c r="F6903" s="0" t="s">
        <x:v>110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38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109</x:v>
      </x:c>
      <x:c r="F6904" s="0" t="s">
        <x:v>110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1268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109</x:v>
      </x:c>
      <x:c r="F6905" s="0" t="s">
        <x:v>110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537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109</x:v>
      </x:c>
      <x:c r="F6906" s="0" t="s">
        <x:v>110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502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109</x:v>
      </x:c>
      <x:c r="F6907" s="0" t="s">
        <x:v>110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166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109</x:v>
      </x:c>
      <x:c r="F6908" s="0" t="s">
        <x:v>110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109</x:v>
      </x:c>
      <x:c r="F6909" s="0" t="s">
        <x:v>110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6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109</x:v>
      </x:c>
      <x:c r="F6910" s="0" t="s">
        <x:v>110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109</x:v>
      </x:c>
      <x:c r="F6911" s="0" t="s">
        <x:v>110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2172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109</x:v>
      </x:c>
      <x:c r="F6912" s="0" t="s">
        <x:v>110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690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109</x:v>
      </x:c>
      <x:c r="F6913" s="0" t="s">
        <x:v>110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900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109</x:v>
      </x:c>
      <x:c r="F6914" s="0" t="s">
        <x:v>110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330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109</x:v>
      </x:c>
      <x:c r="F6915" s="0" t="s">
        <x:v>110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77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109</x:v>
      </x:c>
      <x:c r="F6916" s="0" t="s">
        <x:v>110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109</x:v>
      </x:c>
      <x:c r="F6917" s="0" t="s">
        <x:v>110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160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109</x:v>
      </x:c>
      <x:c r="F6918" s="0" t="s">
        <x:v>110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1111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109</x:v>
      </x:c>
      <x:c r="F6919" s="0" t="s">
        <x:v>110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351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109</x:v>
      </x:c>
      <x:c r="F6920" s="0" t="s">
        <x:v>110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459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109</x:v>
      </x:c>
      <x:c r="F6921" s="0" t="s">
        <x:v>110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172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109</x:v>
      </x:c>
      <x:c r="F6922" s="0" t="s">
        <x:v>110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27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109</x:v>
      </x:c>
      <x:c r="F6923" s="0" t="s">
        <x:v>110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8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109</x:v>
      </x:c>
      <x:c r="F6924" s="0" t="s">
        <x:v>110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94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109</x:v>
      </x:c>
      <x:c r="F6925" s="0" t="s">
        <x:v>110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1061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109</x:v>
      </x:c>
      <x:c r="F6926" s="0" t="s">
        <x:v>110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339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109</x:v>
      </x:c>
      <x:c r="F6927" s="0" t="s">
        <x:v>110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441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109</x:v>
      </x:c>
      <x:c r="F6928" s="0" t="s">
        <x:v>110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158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109</x:v>
      </x:c>
      <x:c r="F6929" s="0" t="s">
        <x:v>110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50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109</x:v>
      </x:c>
      <x:c r="F6930" s="0" t="s">
        <x:v>110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7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109</x:v>
      </x:c>
      <x:c r="F6931" s="0" t="s">
        <x:v>110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66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111</x:v>
      </x:c>
      <x:c r="F6932" s="0" t="s">
        <x:v>112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443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111</x:v>
      </x:c>
      <x:c r="F6933" s="0" t="s">
        <x:v>112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200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111</x:v>
      </x:c>
      <x:c r="F6934" s="0" t="s">
        <x:v>112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178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111</x:v>
      </x:c>
      <x:c r="F6935" s="0" t="s">
        <x:v>112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111</x:v>
      </x:c>
      <x:c r="F6936" s="0" t="s">
        <x:v>112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111</x:v>
      </x:c>
      <x:c r="F6937" s="0" t="s">
        <x:v>112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111</x:v>
      </x:c>
      <x:c r="F6938" s="0" t="s">
        <x:v>112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11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111</x:v>
      </x:c>
      <x:c r="F6939" s="0" t="s">
        <x:v>112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190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111</x:v>
      </x:c>
      <x:c r="F6940" s="0" t="s">
        <x:v>112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89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111</x:v>
      </x:c>
      <x:c r="F6941" s="0" t="s">
        <x:v>112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73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111</x:v>
      </x:c>
      <x:c r="F6942" s="0" t="s">
        <x:v>112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111</x:v>
      </x:c>
      <x:c r="F6943" s="0" t="s">
        <x:v>112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3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111</x:v>
      </x:c>
      <x:c r="F6944" s="0" t="s">
        <x:v>112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111</x:v>
      </x:c>
      <x:c r="F6945" s="0" t="s">
        <x:v>112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4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111</x:v>
      </x:c>
      <x:c r="F6946" s="0" t="s">
        <x:v>112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253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111</x:v>
      </x:c>
      <x:c r="F6947" s="0" t="s">
        <x:v>112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111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111</x:v>
      </x:c>
      <x:c r="F6948" s="0" t="s">
        <x:v>112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105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111</x:v>
      </x:c>
      <x:c r="F6949" s="0" t="s">
        <x:v>112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25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111</x:v>
      </x:c>
      <x:c r="F6950" s="0" t="s">
        <x:v>112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111</x:v>
      </x:c>
      <x:c r="F6951" s="0" t="s">
        <x:v>112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111</x:v>
      </x:c>
      <x:c r="F6952" s="0" t="s">
        <x:v>112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111</x:v>
      </x:c>
      <x:c r="F6953" s="0" t="s">
        <x:v>112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380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111</x:v>
      </x:c>
      <x:c r="F6954" s="0" t="s">
        <x:v>112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184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111</x:v>
      </x:c>
      <x:c r="F6955" s="0" t="s">
        <x:v>112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132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111</x:v>
      </x:c>
      <x:c r="F6956" s="0" t="s">
        <x:v>112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33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111</x:v>
      </x:c>
      <x:c r="F6957" s="0" t="s">
        <x:v>112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111</x:v>
      </x:c>
      <x:c r="F6958" s="0" t="s">
        <x:v>112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111</x:v>
      </x:c>
      <x:c r="F6959" s="0" t="s">
        <x:v>112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24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111</x:v>
      </x:c>
      <x:c r="F6960" s="0" t="s">
        <x:v>112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170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111</x:v>
      </x:c>
      <x:c r="F6961" s="0" t="s">
        <x:v>112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92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111</x:v>
      </x:c>
      <x:c r="F6962" s="0" t="s">
        <x:v>112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50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111</x:v>
      </x:c>
      <x:c r="F6963" s="0" t="s">
        <x:v>112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111</x:v>
      </x:c>
      <x:c r="F6964" s="0" t="s">
        <x:v>112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111</x:v>
      </x:c>
      <x:c r="F6965" s="0" t="s">
        <x:v>112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111</x:v>
      </x:c>
      <x:c r="F6966" s="0" t="s">
        <x:v>112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12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111</x:v>
      </x:c>
      <x:c r="F6967" s="0" t="s">
        <x:v>112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210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111</x:v>
      </x:c>
      <x:c r="F6968" s="0" t="s">
        <x:v>112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92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111</x:v>
      </x:c>
      <x:c r="F6969" s="0" t="s">
        <x:v>112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82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111</x:v>
      </x:c>
      <x:c r="F6970" s="0" t="s">
        <x:v>112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19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111</x:v>
      </x:c>
      <x:c r="F6971" s="0" t="s">
        <x:v>112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111</x:v>
      </x:c>
      <x:c r="F6972" s="0" t="s">
        <x:v>112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111</x:v>
      </x:c>
      <x:c r="F6973" s="0" t="s">
        <x:v>112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12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113</x:v>
      </x:c>
      <x:c r="F6974" s="0" t="s">
        <x:v>114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901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113</x:v>
      </x:c>
      <x:c r="F6975" s="0" t="s">
        <x:v>114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385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113</x:v>
      </x:c>
      <x:c r="F6976" s="0" t="s">
        <x:v>114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318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113</x:v>
      </x:c>
      <x:c r="F6977" s="0" t="s">
        <x:v>114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113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113</x:v>
      </x:c>
      <x:c r="F6978" s="0" t="s">
        <x:v>114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20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113</x:v>
      </x:c>
      <x:c r="F6979" s="0" t="s">
        <x:v>114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113</x:v>
      </x:c>
      <x:c r="F6980" s="0" t="s">
        <x:v>114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113</x:v>
      </x:c>
      <x:c r="F6981" s="0" t="s">
        <x:v>114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486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113</x:v>
      </x:c>
      <x:c r="F6982" s="0" t="s">
        <x:v>114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205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113</x:v>
      </x:c>
      <x:c r="F6983" s="0" t="s">
        <x:v>114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177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113</x:v>
      </x:c>
      <x:c r="F6984" s="0" t="s">
        <x:v>114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60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113</x:v>
      </x:c>
      <x:c r="F6985" s="0" t="s">
        <x:v>114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113</x:v>
      </x:c>
      <x:c r="F6986" s="0" t="s">
        <x:v>114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113</x:v>
      </x:c>
      <x:c r="F6987" s="0" t="s">
        <x:v>114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113</x:v>
      </x:c>
      <x:c r="F6988" s="0" t="s">
        <x:v>114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415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113</x:v>
      </x:c>
      <x:c r="F6989" s="0" t="s">
        <x:v>114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180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113</x:v>
      </x:c>
      <x:c r="F6990" s="0" t="s">
        <x:v>114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141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113</x:v>
      </x:c>
      <x:c r="F6991" s="0" t="s">
        <x:v>114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53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113</x:v>
      </x:c>
      <x:c r="F6992" s="0" t="s">
        <x:v>114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113</x:v>
      </x:c>
      <x:c r="F6993" s="0" t="s">
        <x:v>114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113</x:v>
      </x:c>
      <x:c r="F6994" s="0" t="s">
        <x:v>114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113</x:v>
      </x:c>
      <x:c r="F6995" s="0" t="s">
        <x:v>114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1323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113</x:v>
      </x:c>
      <x:c r="F6996" s="0" t="s">
        <x:v>114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554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113</x:v>
      </x:c>
      <x:c r="F6997" s="0" t="s">
        <x:v>114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491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113</x:v>
      </x:c>
      <x:c r="F6998" s="0" t="s">
        <x:v>114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113</x:v>
      </x:c>
      <x:c r="F6999" s="0" t="s">
        <x:v>114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113</x:v>
      </x:c>
      <x:c r="F7000" s="0" t="s">
        <x:v>114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113</x:v>
      </x:c>
      <x:c r="F7001" s="0" t="s">
        <x:v>114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56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113</x:v>
      </x:c>
      <x:c r="F7002" s="0" t="s">
        <x:v>114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721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113</x:v>
      </x:c>
      <x:c r="F7003" s="0" t="s">
        <x:v>114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314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113</x:v>
      </x:c>
      <x:c r="F7004" s="0" t="s">
        <x:v>114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113</x:v>
      </x:c>
      <x:c r="F7005" s="0" t="s">
        <x:v>114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84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113</x:v>
      </x:c>
      <x:c r="F7006" s="0" t="s">
        <x:v>114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23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113</x:v>
      </x:c>
      <x:c r="F7007" s="0" t="s">
        <x:v>114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113</x:v>
      </x:c>
      <x:c r="F7008" s="0" t="s">
        <x:v>114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33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113</x:v>
      </x:c>
      <x:c r="F7009" s="0" t="s">
        <x:v>114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602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113</x:v>
      </x:c>
      <x:c r="F7010" s="0" t="s">
        <x:v>114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240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113</x:v>
      </x:c>
      <x:c r="F7011" s="0" t="s">
        <x:v>114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226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113</x:v>
      </x:c>
      <x:c r="F7012" s="0" t="s">
        <x:v>114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87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113</x:v>
      </x:c>
      <x:c r="F7013" s="0" t="s">
        <x:v>114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15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113</x:v>
      </x:c>
      <x:c r="F7014" s="0" t="s">
        <x:v>114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113</x:v>
      </x:c>
      <x:c r="F7015" s="0" t="s">
        <x:v>114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23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52</x:v>
      </x:c>
      <x:c r="F7016" s="0" t="s">
        <x:v>115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725965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52</x:v>
      </x:c>
      <x:c r="F7017" s="0" t="s">
        <x:v>115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300002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52</x:v>
      </x:c>
      <x:c r="F7018" s="0" t="s">
        <x:v>115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291367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52</x:v>
      </x:c>
      <x:c r="F7019" s="0" t="s">
        <x:v>115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103442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52</x:v>
      </x:c>
      <x:c r="F7020" s="0" t="s">
        <x:v>115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17408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52</x:v>
      </x:c>
      <x:c r="F7021" s="0" t="s">
        <x:v>115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3368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52</x:v>
      </x:c>
      <x:c r="F7022" s="0" t="s">
        <x:v>115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10378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52</x:v>
      </x:c>
      <x:c r="F7023" s="0" t="s">
        <x:v>115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363221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52</x:v>
      </x:c>
      <x:c r="F7024" s="0" t="s">
        <x:v>115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146912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52</x:v>
      </x:c>
      <x:c r="F7025" s="0" t="s">
        <x:v>115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146368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52</x:v>
      </x:c>
      <x:c r="F7026" s="0" t="s">
        <x:v>115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53362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52</x:v>
      </x:c>
      <x:c r="F7027" s="0" t="s">
        <x:v>115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9416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52</x:v>
      </x:c>
      <x:c r="F7028" s="0" t="s">
        <x:v>115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1774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52</x:v>
      </x:c>
      <x:c r="F7029" s="0" t="s">
        <x:v>115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5389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52</x:v>
      </x:c>
      <x:c r="F7030" s="0" t="s">
        <x:v>115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362744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52</x:v>
      </x:c>
      <x:c r="F7031" s="0" t="s">
        <x:v>115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153090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52</x:v>
      </x:c>
      <x:c r="F7032" s="0" t="s">
        <x:v>115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144999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52</x:v>
      </x:c>
      <x:c r="F7033" s="0" t="s">
        <x:v>115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50080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52</x:v>
      </x:c>
      <x:c r="F7034" s="0" t="s">
        <x:v>115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7992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52</x:v>
      </x:c>
      <x:c r="F7035" s="0" t="s">
        <x:v>115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1594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52</x:v>
      </x:c>
      <x:c r="F7036" s="0" t="s">
        <x:v>115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4989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52</x:v>
      </x:c>
      <x:c r="F7037" s="0" t="s">
        <x:v>115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793136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52</x:v>
      </x:c>
      <x:c r="F7038" s="0" t="s">
        <x:v>115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348098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52</x:v>
      </x:c>
      <x:c r="F7039" s="0" t="s">
        <x:v>115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301549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52</x:v>
      </x:c>
      <x:c r="F7040" s="0" t="s">
        <x:v>115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102218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52</x:v>
      </x:c>
      <x:c r="F7041" s="0" t="s">
        <x:v>115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18953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52</x:v>
      </x:c>
      <x:c r="F7042" s="0" t="s">
        <x:v>115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3773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52</x:v>
      </x:c>
      <x:c r="F7043" s="0" t="s">
        <x:v>115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18545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52</x:v>
      </x:c>
      <x:c r="F7044" s="0" t="s">
        <x:v>115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393266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52</x:v>
      </x:c>
      <x:c r="F7045" s="0" t="s">
        <x:v>115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167573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52</x:v>
      </x:c>
      <x:c r="F7046" s="0" t="s">
        <x:v>115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151943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52</x:v>
      </x:c>
      <x:c r="F7047" s="0" t="s">
        <x:v>115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52223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52</x:v>
      </x:c>
      <x:c r="F7048" s="0" t="s">
        <x:v>115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9849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52</x:v>
      </x:c>
      <x:c r="F7049" s="0" t="s">
        <x:v>115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1933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52</x:v>
      </x:c>
      <x:c r="F7050" s="0" t="s">
        <x:v>115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9745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52</x:v>
      </x:c>
      <x:c r="F7051" s="0" t="s">
        <x:v>115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399870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52</x:v>
      </x:c>
      <x:c r="F7052" s="0" t="s">
        <x:v>115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180525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52</x:v>
      </x:c>
      <x:c r="F7053" s="0" t="s">
        <x:v>115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149606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52</x:v>
      </x:c>
      <x:c r="F7054" s="0" t="s">
        <x:v>115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49995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52</x:v>
      </x:c>
      <x:c r="F7055" s="0" t="s">
        <x:v>115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9104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52</x:v>
      </x:c>
      <x:c r="F7056" s="0" t="s">
        <x:v>115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1840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52</x:v>
      </x:c>
      <x:c r="F7057" s="0" t="s">
        <x:v>115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8800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54</x:v>
      </x:c>
      <x:c r="F7058" s="0" t="s">
        <x:v>55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501649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109234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54</x:v>
      </x:c>
      <x:c r="F7060" s="0" t="s">
        <x:v>55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218622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54</x:v>
      </x:c>
      <x:c r="F7061" s="0" t="s">
        <x:v>55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136805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54</x:v>
      </x:c>
      <x:c r="F7062" s="0" t="s">
        <x:v>55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22480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54</x:v>
      </x:c>
      <x:c r="F7063" s="0" t="s">
        <x:v>55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5517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54</x:v>
      </x:c>
      <x:c r="F7064" s="0" t="s">
        <x:v>55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8991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54</x:v>
      </x:c>
      <x:c r="F7065" s="0" t="s">
        <x:v>55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227531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54</x:v>
      </x:c>
      <x:c r="F7066" s="0" t="s">
        <x:v>55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52036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54</x:v>
      </x:c>
      <x:c r="F7067" s="0" t="s">
        <x:v>55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100535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54</x:v>
      </x:c>
      <x:c r="F7068" s="0" t="s">
        <x:v>55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59474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54</x:v>
      </x:c>
      <x:c r="F7069" s="0" t="s">
        <x:v>55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9690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54</x:v>
      </x:c>
      <x:c r="F7070" s="0" t="s">
        <x:v>55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2298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54</x:v>
      </x:c>
      <x:c r="F7071" s="0" t="s">
        <x:v>55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3498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54</x:v>
      </x:c>
      <x:c r="F7072" s="0" t="s">
        <x:v>55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274118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54</x:v>
      </x:c>
      <x:c r="F7073" s="0" t="s">
        <x:v>55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57198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54</x:v>
      </x:c>
      <x:c r="F7074" s="0" t="s">
        <x:v>55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118087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54</x:v>
      </x:c>
      <x:c r="F7075" s="0" t="s">
        <x:v>55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77331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54</x:v>
      </x:c>
      <x:c r="F7076" s="0" t="s">
        <x:v>55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12790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54</x:v>
      </x:c>
      <x:c r="F7077" s="0" t="s">
        <x:v>55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3219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54</x:v>
      </x:c>
      <x:c r="F7078" s="0" t="s">
        <x:v>55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5493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54</x:v>
      </x:c>
      <x:c r="F7079" s="0" t="s">
        <x:v>55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589733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54</x:v>
      </x:c>
      <x:c r="F7080" s="0" t="s">
        <x:v>55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140356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54</x:v>
      </x:c>
      <x:c r="F7081" s="0" t="s">
        <x:v>55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259679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54</x:v>
      </x:c>
      <x:c r="F7082" s="0" t="s">
        <x:v>55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146281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54</x:v>
      </x:c>
      <x:c r="F7083" s="0" t="s">
        <x:v>55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24457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54</x:v>
      </x:c>
      <x:c r="F7084" s="0" t="s">
        <x:v>55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6016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54</x:v>
      </x:c>
      <x:c r="F7085" s="0" t="s">
        <x:v>55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12944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54</x:v>
      </x:c>
      <x:c r="F7086" s="0" t="s">
        <x:v>55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274082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54</x:v>
      </x:c>
      <x:c r="F7087" s="0" t="s">
        <x:v>55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66879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54</x:v>
      </x:c>
      <x:c r="F7088" s="0" t="s">
        <x:v>55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122001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54</x:v>
      </x:c>
      <x:c r="F7089" s="0" t="s">
        <x:v>55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66318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54</x:v>
      </x:c>
      <x:c r="F7090" s="0" t="s">
        <x:v>55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10853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54</x:v>
      </x:c>
      <x:c r="F7091" s="0" t="s">
        <x:v>55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2668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54</x:v>
      </x:c>
      <x:c r="F7092" s="0" t="s">
        <x:v>55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5363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54</x:v>
      </x:c>
      <x:c r="F7093" s="0" t="s">
        <x:v>55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315651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54</x:v>
      </x:c>
      <x:c r="F7094" s="0" t="s">
        <x:v>55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73477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54</x:v>
      </x:c>
      <x:c r="F7095" s="0" t="s">
        <x:v>55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137678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54</x:v>
      </x:c>
      <x:c r="F7096" s="0" t="s">
        <x:v>55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79963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54</x:v>
      </x:c>
      <x:c r="F7097" s="0" t="s">
        <x:v>55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13604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54</x:v>
      </x:c>
      <x:c r="F7098" s="0" t="s">
        <x:v>55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3348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54</x:v>
      </x:c>
      <x:c r="F7099" s="0" t="s">
        <x:v>55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7581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77</x:v>
      </x:c>
      <x:c r="F7100" s="0" t="s">
        <x:v>78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14304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77</x:v>
      </x:c>
      <x:c r="F7101" s="0" t="s">
        <x:v>78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3283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77</x:v>
      </x:c>
      <x:c r="F7102" s="0" t="s">
        <x:v>78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6007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77</x:v>
      </x:c>
      <x:c r="F7103" s="0" t="s">
        <x:v>78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3904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77</x:v>
      </x:c>
      <x:c r="F7104" s="0" t="s">
        <x:v>78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742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77</x:v>
      </x:c>
      <x:c r="F7105" s="0" t="s">
        <x:v>78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156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77</x:v>
      </x:c>
      <x:c r="F7106" s="0" t="s">
        <x:v>78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212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77</x:v>
      </x:c>
      <x:c r="F7107" s="0" t="s">
        <x:v>78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6889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77</x:v>
      </x:c>
      <x:c r="F7108" s="0" t="s">
        <x:v>78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1664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77</x:v>
      </x:c>
      <x:c r="F7109" s="0" t="s">
        <x:v>78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2903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77</x:v>
      </x:c>
      <x:c r="F7110" s="0" t="s">
        <x:v>78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1819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77</x:v>
      </x:c>
      <x:c r="F7111" s="0" t="s">
        <x:v>78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344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77</x:v>
      </x:c>
      <x:c r="F7112" s="0" t="s">
        <x:v>78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65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77</x:v>
      </x:c>
      <x:c r="F7113" s="0" t="s">
        <x:v>78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94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77</x:v>
      </x:c>
      <x:c r="F7114" s="0" t="s">
        <x:v>78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7415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77</x:v>
      </x:c>
      <x:c r="F7115" s="0" t="s">
        <x:v>78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1619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77</x:v>
      </x:c>
      <x:c r="F7116" s="0" t="s">
        <x:v>78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3104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77</x:v>
      </x:c>
      <x:c r="F7117" s="0" t="s">
        <x:v>78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2085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77</x:v>
      </x:c>
      <x:c r="F7118" s="0" t="s">
        <x:v>78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398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77</x:v>
      </x:c>
      <x:c r="F7119" s="0" t="s">
        <x:v>78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91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77</x:v>
      </x:c>
      <x:c r="F7120" s="0" t="s">
        <x:v>78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118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18659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77</x:v>
      </x:c>
      <x:c r="F7122" s="0" t="s">
        <x:v>78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4322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77</x:v>
      </x:c>
      <x:c r="F7123" s="0" t="s">
        <x:v>78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7904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77</x:v>
      </x:c>
      <x:c r="F7124" s="0" t="s">
        <x:v>78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4912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77</x:v>
      </x:c>
      <x:c r="F7125" s="0" t="s">
        <x:v>78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897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77</x:v>
      </x:c>
      <x:c r="F7126" s="0" t="s">
        <x:v>78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208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77</x:v>
      </x:c>
      <x:c r="F7127" s="0" t="s">
        <x:v>78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416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77</x:v>
      </x:c>
      <x:c r="F7128" s="0" t="s">
        <x:v>78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9212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77</x:v>
      </x:c>
      <x:c r="F7129" s="0" t="s">
        <x:v>78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2166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77</x:v>
      </x:c>
      <x:c r="F7130" s="0" t="s">
        <x:v>78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3900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77</x:v>
      </x:c>
      <x:c r="F7131" s="0" t="s">
        <x:v>78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2411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77</x:v>
      </x:c>
      <x:c r="F7132" s="0" t="s">
        <x:v>78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434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77</x:v>
      </x:c>
      <x:c r="F7133" s="0" t="s">
        <x:v>78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112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77</x:v>
      </x:c>
      <x:c r="F7134" s="0" t="s">
        <x:v>78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189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77</x:v>
      </x:c>
      <x:c r="F7135" s="0" t="s">
        <x:v>78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9447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77</x:v>
      </x:c>
      <x:c r="F7136" s="0" t="s">
        <x:v>78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2156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77</x:v>
      </x:c>
      <x:c r="F7137" s="0" t="s">
        <x:v>78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4004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77</x:v>
      </x:c>
      <x:c r="F7138" s="0" t="s">
        <x:v>78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2501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77</x:v>
      </x:c>
      <x:c r="F7139" s="0" t="s">
        <x:v>78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463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77</x:v>
      </x:c>
      <x:c r="F7140" s="0" t="s">
        <x:v>78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77</x:v>
      </x:c>
      <x:c r="F7141" s="0" t="s">
        <x:v>78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227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79</x:v>
      </x:c>
      <x:c r="F7142" s="0" t="s">
        <x:v>80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79</x:v>
      </x:c>
      <x:c r="F7143" s="0" t="s">
        <x:v>80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30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79</x:v>
      </x:c>
      <x:c r="F7144" s="0" t="s">
        <x:v>80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55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79</x:v>
      </x:c>
      <x:c r="F7145" s="0" t="s">
        <x:v>80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35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79</x:v>
      </x:c>
      <x:c r="F7146" s="0" t="s">
        <x:v>80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79</x:v>
      </x:c>
      <x:c r="F7147" s="0" t="s">
        <x:v>80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79</x:v>
      </x:c>
      <x:c r="F7148" s="0" t="s">
        <x:v>80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79</x:v>
      </x:c>
      <x:c r="F7149" s="0" t="s">
        <x:v>80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65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79</x:v>
      </x:c>
      <x:c r="F7150" s="0" t="s">
        <x:v>80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11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79</x:v>
      </x:c>
      <x:c r="F7151" s="0" t="s">
        <x:v>80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25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79</x:v>
      </x:c>
      <x:c r="F7152" s="0" t="s">
        <x:v>80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79</x:v>
      </x:c>
      <x:c r="F7153" s="0" t="s">
        <x:v>80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79</x:v>
      </x:c>
      <x:c r="F7154" s="0" t="s">
        <x:v>80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79</x:v>
      </x:c>
      <x:c r="F7155" s="0" t="s">
        <x:v>80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79</x:v>
      </x:c>
      <x:c r="F7156" s="0" t="s">
        <x:v>80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71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79</x:v>
      </x:c>
      <x:c r="F7157" s="0" t="s">
        <x:v>80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19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79</x:v>
      </x:c>
      <x:c r="F7158" s="0" t="s">
        <x:v>80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79</x:v>
      </x:c>
      <x:c r="F7159" s="0" t="s">
        <x:v>80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20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79</x:v>
      </x:c>
      <x:c r="F7160" s="0" t="s">
        <x:v>80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79</x:v>
      </x:c>
      <x:c r="F7161" s="0" t="s">
        <x:v>80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79</x:v>
      </x:c>
      <x:c r="F7162" s="0" t="s">
        <x:v>80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79</x:v>
      </x:c>
      <x:c r="F7163" s="0" t="s">
        <x:v>80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235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79</x:v>
      </x:c>
      <x:c r="F7164" s="0" t="s">
        <x:v>80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79</x:v>
      </x:c>
      <x:c r="F7165" s="0" t="s">
        <x:v>80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79</x:v>
      </x:c>
      <x:c r="F7166" s="0" t="s">
        <x:v>80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50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79</x:v>
      </x:c>
      <x:c r="F7167" s="0" t="s">
        <x:v>80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79</x:v>
      </x:c>
      <x:c r="F7168" s="0" t="s">
        <x:v>80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3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79</x:v>
      </x:c>
      <x:c r="F7169" s="0" t="s">
        <x:v>80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24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79</x:v>
      </x:c>
      <x:c r="F7170" s="0" t="s">
        <x:v>80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95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79</x:v>
      </x:c>
      <x:c r="F7171" s="0" t="s">
        <x:v>80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23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79</x:v>
      </x:c>
      <x:c r="F7172" s="0" t="s">
        <x:v>80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36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79</x:v>
      </x:c>
      <x:c r="F7173" s="0" t="s">
        <x:v>80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22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79</x:v>
      </x:c>
      <x:c r="F7174" s="0" t="s">
        <x:v>80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79</x:v>
      </x:c>
      <x:c r="F7175" s="0" t="s">
        <x:v>80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79</x:v>
      </x:c>
      <x:c r="F7176" s="0" t="s">
        <x:v>80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79</x:v>
      </x:c>
      <x:c r="F7177" s="0" t="s">
        <x:v>80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140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79</x:v>
      </x:c>
      <x:c r="F7178" s="0" t="s">
        <x:v>80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43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79</x:v>
      </x:c>
      <x:c r="F7179" s="0" t="s">
        <x:v>80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79</x:v>
      </x:c>
      <x:c r="F7180" s="0" t="s">
        <x:v>80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28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79</x:v>
      </x:c>
      <x:c r="F7181" s="0" t="s">
        <x:v>80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79</x:v>
      </x:c>
      <x:c r="F7182" s="0" t="s">
        <x:v>80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79</x:v>
      </x:c>
      <x:c r="F7183" s="0" t="s">
        <x:v>80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15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81</x:v>
      </x:c>
      <x:c r="F7184" s="0" t="s">
        <x:v>82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832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81</x:v>
      </x:c>
      <x:c r="F7185" s="0" t="s">
        <x:v>82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161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81</x:v>
      </x:c>
      <x:c r="F7186" s="0" t="s">
        <x:v>82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402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81</x:v>
      </x:c>
      <x:c r="F7187" s="0" t="s">
        <x:v>82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189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81</x:v>
      </x:c>
      <x:c r="F7188" s="0" t="s">
        <x:v>82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47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81</x:v>
      </x:c>
      <x:c r="F7189" s="0" t="s">
        <x:v>82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16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81</x:v>
      </x:c>
      <x:c r="F7190" s="0" t="s">
        <x:v>82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17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81</x:v>
      </x:c>
      <x:c r="F7191" s="0" t="s">
        <x:v>82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419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81</x:v>
      </x:c>
      <x:c r="F7192" s="0" t="s">
        <x:v>82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88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81</x:v>
      </x:c>
      <x:c r="F7193" s="0" t="s">
        <x:v>82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203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81</x:v>
      </x:c>
      <x:c r="F7194" s="0" t="s">
        <x:v>82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81</x:v>
      </x:c>
      <x:c r="F7195" s="0" t="s">
        <x:v>82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19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81</x:v>
      </x:c>
      <x:c r="F7196" s="0" t="s">
        <x:v>82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8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81</x:v>
      </x:c>
      <x:c r="F7197" s="0" t="s">
        <x:v>82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81</x:v>
      </x:c>
      <x:c r="F7198" s="0" t="s">
        <x:v>82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413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81</x:v>
      </x:c>
      <x:c r="F7199" s="0" t="s">
        <x:v>82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81</x:v>
      </x:c>
      <x:c r="F7200" s="0" t="s">
        <x:v>82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199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81</x:v>
      </x:c>
      <x:c r="F7201" s="0" t="s">
        <x:v>82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98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81</x:v>
      </x:c>
      <x:c r="F7202" s="0" t="s">
        <x:v>82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81</x:v>
      </x:c>
      <x:c r="F7203" s="0" t="s">
        <x:v>82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81</x:v>
      </x:c>
      <x:c r="F7204" s="0" t="s">
        <x:v>82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81</x:v>
      </x:c>
      <x:c r="F7205" s="0" t="s">
        <x:v>82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1142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81</x:v>
      </x:c>
      <x:c r="F7206" s="0" t="s">
        <x:v>82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198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81</x:v>
      </x:c>
      <x:c r="F7207" s="0" t="s">
        <x:v>82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476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81</x:v>
      </x:c>
      <x:c r="F7208" s="0" t="s">
        <x:v>82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247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81</x:v>
      </x:c>
      <x:c r="F7209" s="0" t="s">
        <x:v>82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59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81</x:v>
      </x:c>
      <x:c r="F7210" s="0" t="s">
        <x:v>82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9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81</x:v>
      </x:c>
      <x:c r="F7211" s="0" t="s">
        <x:v>82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153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81</x:v>
      </x:c>
      <x:c r="F7212" s="0" t="s">
        <x:v>82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566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81</x:v>
      </x:c>
      <x:c r="F7213" s="0" t="s">
        <x:v>82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81</x:v>
      </x:c>
      <x:c r="F7214" s="0" t="s">
        <x:v>82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241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81</x:v>
      </x:c>
      <x:c r="F7215" s="0" t="s">
        <x:v>82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126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81</x:v>
      </x:c>
      <x:c r="F7216" s="0" t="s">
        <x:v>82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81</x:v>
      </x:c>
      <x:c r="F7217" s="0" t="s">
        <x:v>82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7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81</x:v>
      </x:c>
      <x:c r="F7218" s="0" t="s">
        <x:v>82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73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81</x:v>
      </x:c>
      <x:c r="F7219" s="0" t="s">
        <x:v>82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576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81</x:v>
      </x:c>
      <x:c r="F7220" s="0" t="s">
        <x:v>82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81</x:v>
      </x:c>
      <x:c r="F7221" s="0" t="s">
        <x:v>82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235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81</x:v>
      </x:c>
      <x:c r="F7222" s="0" t="s">
        <x:v>82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121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81</x:v>
      </x:c>
      <x:c r="F7223" s="0" t="s">
        <x:v>82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81</x:v>
      </x:c>
      <x:c r="F7224" s="0" t="s">
        <x:v>82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81</x:v>
      </x:c>
      <x:c r="F7225" s="0" t="s">
        <x:v>82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83</x:v>
      </x:c>
      <x:c r="F7226" s="0" t="s">
        <x:v>84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229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83</x:v>
      </x:c>
      <x:c r="F7227" s="0" t="s">
        <x:v>84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44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83</x:v>
      </x:c>
      <x:c r="F7228" s="0" t="s">
        <x:v>84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89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83</x:v>
      </x:c>
      <x:c r="F7229" s="0" t="s">
        <x:v>84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63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83</x:v>
      </x:c>
      <x:c r="F7230" s="0" t="s">
        <x:v>84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15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83</x:v>
      </x:c>
      <x:c r="F7231" s="0" t="s">
        <x:v>84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83</x:v>
      </x:c>
      <x:c r="F7232" s="0" t="s">
        <x:v>84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17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83</x:v>
      </x:c>
      <x:c r="F7233" s="0" t="s">
        <x:v>84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134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83</x:v>
      </x:c>
      <x:c r="F7234" s="0" t="s">
        <x:v>84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29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83</x:v>
      </x:c>
      <x:c r="F7235" s="0" t="s">
        <x:v>84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52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83</x:v>
      </x:c>
      <x:c r="F7236" s="0" t="s">
        <x:v>84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33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83</x:v>
      </x:c>
      <x:c r="F7237" s="0" t="s">
        <x:v>84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83</x:v>
      </x:c>
      <x:c r="F7238" s="0" t="s">
        <x:v>84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83</x:v>
      </x:c>
      <x:c r="F7239" s="0" t="s">
        <x:v>84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83</x:v>
      </x:c>
      <x:c r="F7240" s="0" t="s">
        <x:v>84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95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83</x:v>
      </x:c>
      <x:c r="F7241" s="0" t="s">
        <x:v>84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83</x:v>
      </x:c>
      <x:c r="F7242" s="0" t="s">
        <x:v>84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37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83</x:v>
      </x:c>
      <x:c r="F7243" s="0" t="s">
        <x:v>84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30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83</x:v>
      </x:c>
      <x:c r="F7244" s="0" t="s">
        <x:v>84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83</x:v>
      </x:c>
      <x:c r="F7245" s="0" t="s">
        <x:v>84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83</x:v>
      </x:c>
      <x:c r="F7246" s="0" t="s">
        <x:v>84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83</x:v>
      </x:c>
      <x:c r="F7247" s="0" t="s">
        <x:v>84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310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83</x:v>
      </x:c>
      <x:c r="F7248" s="0" t="s">
        <x:v>84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62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83</x:v>
      </x:c>
      <x:c r="F7249" s="0" t="s">
        <x:v>84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126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83</x:v>
      </x:c>
      <x:c r="F7250" s="0" t="s">
        <x:v>84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78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83</x:v>
      </x:c>
      <x:c r="F7251" s="0" t="s">
        <x:v>84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83</x:v>
      </x:c>
      <x:c r="F7252" s="0" t="s">
        <x:v>84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83</x:v>
      </x:c>
      <x:c r="F7253" s="0" t="s">
        <x:v>84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24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83</x:v>
      </x:c>
      <x:c r="F7254" s="0" t="s">
        <x:v>84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174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83</x:v>
      </x:c>
      <x:c r="F7255" s="0" t="s">
        <x:v>84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37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83</x:v>
      </x:c>
      <x:c r="F7256" s="0" t="s">
        <x:v>84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83</x:v>
      </x:c>
      <x:c r="F7257" s="0" t="s">
        <x:v>84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43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83</x:v>
      </x:c>
      <x:c r="F7258" s="0" t="s">
        <x:v>84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83</x:v>
      </x:c>
      <x:c r="F7259" s="0" t="s">
        <x:v>84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83</x:v>
      </x:c>
      <x:c r="F7260" s="0" t="s">
        <x:v>84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9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83</x:v>
      </x:c>
      <x:c r="F7261" s="0" t="s">
        <x:v>84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136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83</x:v>
      </x:c>
      <x:c r="F7262" s="0" t="s">
        <x:v>84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25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83</x:v>
      </x:c>
      <x:c r="F7263" s="0" t="s">
        <x:v>84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51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83</x:v>
      </x:c>
      <x:c r="F7264" s="0" t="s">
        <x:v>84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83</x:v>
      </x:c>
      <x:c r="F7265" s="0" t="s">
        <x:v>84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8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83</x:v>
      </x:c>
      <x:c r="F7266" s="0" t="s">
        <x:v>84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83</x:v>
      </x:c>
      <x:c r="F7267" s="0" t="s">
        <x:v>84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85</x:v>
      </x:c>
      <x:c r="F7268" s="0" t="s">
        <x:v>86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90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85</x:v>
      </x:c>
      <x:c r="F7269" s="0" t="s">
        <x:v>86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85</x:v>
      </x:c>
      <x:c r="F7270" s="0" t="s">
        <x:v>86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27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85</x:v>
      </x:c>
      <x:c r="F7271" s="0" t="s">
        <x:v>86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17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85</x:v>
      </x:c>
      <x:c r="F7272" s="0" t="s">
        <x:v>86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85</x:v>
      </x:c>
      <x:c r="F7273" s="0" t="s">
        <x:v>86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85</x:v>
      </x:c>
      <x:c r="F7274" s="0" t="s">
        <x:v>86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16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85</x:v>
      </x:c>
      <x:c r="F7275" s="0" t="s">
        <x:v>86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34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85</x:v>
      </x:c>
      <x:c r="F7276" s="0" t="s">
        <x:v>86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85</x:v>
      </x:c>
      <x:c r="F7278" s="0" t="s">
        <x:v>86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85</x:v>
      </x:c>
      <x:c r="F7279" s="0" t="s">
        <x:v>86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85</x:v>
      </x:c>
      <x:c r="F7280" s="0" t="s">
        <x:v>86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85</x:v>
      </x:c>
      <x:c r="F7281" s="0" t="s">
        <x:v>86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85</x:v>
      </x:c>
      <x:c r="F7282" s="0" t="s">
        <x:v>86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56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85</x:v>
      </x:c>
      <x:c r="F7283" s="0" t="s">
        <x:v>86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85</x:v>
      </x:c>
      <x:c r="F7284" s="0" t="s">
        <x:v>86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21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85</x:v>
      </x:c>
      <x:c r="F7285" s="0" t="s">
        <x:v>86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10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85</x:v>
      </x:c>
      <x:c r="F7286" s="0" t="s">
        <x:v>86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85</x:v>
      </x:c>
      <x:c r="F7287" s="0" t="s">
        <x:v>86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85</x:v>
      </x:c>
      <x:c r="F7288" s="0" t="s">
        <x:v>86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6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85</x:v>
      </x:c>
      <x:c r="F7289" s="0" t="s">
        <x:v>86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130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85</x:v>
      </x:c>
      <x:c r="F7290" s="0" t="s">
        <x:v>86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85</x:v>
      </x:c>
      <x:c r="F7291" s="0" t="s">
        <x:v>86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44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85</x:v>
      </x:c>
      <x:c r="F7292" s="0" t="s">
        <x:v>86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35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85</x:v>
      </x:c>
      <x:c r="F7293" s="0" t="s">
        <x:v>86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85</x:v>
      </x:c>
      <x:c r="F7294" s="0" t="s">
        <x:v>86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3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85</x:v>
      </x:c>
      <x:c r="F7295" s="0" t="s">
        <x:v>86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85</x:v>
      </x:c>
      <x:c r="F7296" s="0" t="s">
        <x:v>86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48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85</x:v>
      </x:c>
      <x:c r="F7297" s="0" t="s">
        <x:v>86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85</x:v>
      </x:c>
      <x:c r="F7298" s="0" t="s">
        <x:v>86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19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85</x:v>
      </x:c>
      <x:c r="F7299" s="0" t="s">
        <x:v>86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12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85</x:v>
      </x:c>
      <x:c r="F7300" s="0" t="s">
        <x:v>86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85</x:v>
      </x:c>
      <x:c r="F7301" s="0" t="s">
        <x:v>86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85</x:v>
      </x:c>
      <x:c r="F7302" s="0" t="s">
        <x:v>86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85</x:v>
      </x:c>
      <x:c r="F7303" s="0" t="s">
        <x:v>86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82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85</x:v>
      </x:c>
      <x:c r="F7304" s="0" t="s">
        <x:v>86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26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85</x:v>
      </x:c>
      <x:c r="F7305" s="0" t="s">
        <x:v>86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25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85</x:v>
      </x:c>
      <x:c r="F7306" s="0" t="s">
        <x:v>86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23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85</x:v>
      </x:c>
      <x:c r="F7307" s="0" t="s">
        <x:v>86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85</x:v>
      </x:c>
      <x:c r="F7308" s="0" t="s">
        <x:v>86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85</x:v>
      </x:c>
      <x:c r="F7309" s="0" t="s">
        <x:v>86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87</x:v>
      </x:c>
      <x:c r="F7310" s="0" t="s">
        <x:v>88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87</x:v>
      </x:c>
      <x:c r="F7311" s="0" t="s">
        <x:v>88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87</x:v>
      </x:c>
      <x:c r="F7312" s="0" t="s">
        <x:v>88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40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87</x:v>
      </x:c>
      <x:c r="F7313" s="0" t="s">
        <x:v>88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31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87</x:v>
      </x:c>
      <x:c r="F7314" s="0" t="s">
        <x:v>88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87</x:v>
      </x:c>
      <x:c r="F7315" s="0" t="s">
        <x:v>88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87</x:v>
      </x:c>
      <x:c r="F7316" s="0" t="s">
        <x:v>88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87</x:v>
      </x:c>
      <x:c r="F7317" s="0" t="s">
        <x:v>88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33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87</x:v>
      </x:c>
      <x:c r="F7318" s="0" t="s">
        <x:v>88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87</x:v>
      </x:c>
      <x:c r="F7319" s="0" t="s">
        <x:v>88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21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87</x:v>
      </x:c>
      <x:c r="F7320" s="0" t="s">
        <x:v>88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87</x:v>
      </x:c>
      <x:c r="F7321" s="0" t="s">
        <x:v>88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87</x:v>
      </x:c>
      <x:c r="F7322" s="0" t="s">
        <x:v>88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87</x:v>
      </x:c>
      <x:c r="F7323" s="0" t="s">
        <x:v>88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87</x:v>
      </x:c>
      <x:c r="F7324" s="0" t="s">
        <x:v>88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87</x:v>
      </x:c>
      <x:c r="F7325" s="0" t="s">
        <x:v>88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87</x:v>
      </x:c>
      <x:c r="F7326" s="0" t="s">
        <x:v>88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87</x:v>
      </x:c>
      <x:c r="F7327" s="0" t="s">
        <x:v>88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25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87</x:v>
      </x:c>
      <x:c r="F7328" s="0" t="s">
        <x:v>88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9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87</x:v>
      </x:c>
      <x:c r="F7329" s="0" t="s">
        <x:v>88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2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87</x:v>
      </x:c>
      <x:c r="F7330" s="0" t="s">
        <x:v>88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87</x:v>
      </x:c>
      <x:c r="F7331" s="0" t="s">
        <x:v>88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87</x:v>
      </x:c>
      <x:c r="F7332" s="0" t="s">
        <x:v>88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15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87</x:v>
      </x:c>
      <x:c r="F7333" s="0" t="s">
        <x:v>88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65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87</x:v>
      </x:c>
      <x:c r="F7334" s="0" t="s">
        <x:v>88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105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87</x:v>
      </x:c>
      <x:c r="F7335" s="0" t="s">
        <x:v>88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29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87</x:v>
      </x:c>
      <x:c r="F7336" s="0" t="s">
        <x:v>88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87</x:v>
      </x:c>
      <x:c r="F7337" s="0" t="s">
        <x:v>88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87</x:v>
      </x:c>
      <x:c r="F7338" s="0" t="s">
        <x:v>88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87</x:v>
      </x:c>
      <x:c r="F7339" s="0" t="s">
        <x:v>88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87</x:v>
      </x:c>
      <x:c r="F7340" s="0" t="s">
        <x:v>88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87</x:v>
      </x:c>
      <x:c r="F7341" s="0" t="s">
        <x:v>88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87</x:v>
      </x:c>
      <x:c r="F7342" s="0" t="s">
        <x:v>88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87</x:v>
      </x:c>
      <x:c r="F7343" s="0" t="s">
        <x:v>88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87</x:v>
      </x:c>
      <x:c r="F7344" s="0" t="s">
        <x:v>88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87</x:v>
      </x:c>
      <x:c r="F7345" s="0" t="s">
        <x:v>88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173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87</x:v>
      </x:c>
      <x:c r="F7346" s="0" t="s">
        <x:v>88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11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87</x:v>
      </x:c>
      <x:c r="F7347" s="0" t="s">
        <x:v>88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49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87</x:v>
      </x:c>
      <x:c r="F7348" s="0" t="s">
        <x:v>88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78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87</x:v>
      </x:c>
      <x:c r="F7349" s="0" t="s">
        <x:v>88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25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87</x:v>
      </x:c>
      <x:c r="F7350" s="0" t="s">
        <x:v>88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87</x:v>
      </x:c>
      <x:c r="F7351" s="0" t="s">
        <x:v>88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89</x:v>
      </x:c>
      <x:c r="F7352" s="0" t="s">
        <x:v>90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129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89</x:v>
      </x:c>
      <x:c r="F7353" s="0" t="s">
        <x:v>90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89</x:v>
      </x:c>
      <x:c r="F7354" s="0" t="s">
        <x:v>90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89</x:v>
      </x:c>
      <x:c r="F7355" s="0" t="s">
        <x:v>90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41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89</x:v>
      </x:c>
      <x:c r="F7356" s="0" t="s">
        <x:v>90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14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89</x:v>
      </x:c>
      <x:c r="F7357" s="0" t="s">
        <x:v>90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89</x:v>
      </x:c>
      <x:c r="F7358" s="0" t="s">
        <x:v>90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5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89</x:v>
      </x:c>
      <x:c r="F7359" s="0" t="s">
        <x:v>90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89</x:v>
      </x:c>
      <x:c r="F7360" s="0" t="s">
        <x:v>90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89</x:v>
      </x:c>
      <x:c r="F7361" s="0" t="s">
        <x:v>90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13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89</x:v>
      </x:c>
      <x:c r="F7362" s="0" t="s">
        <x:v>90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89</x:v>
      </x:c>
      <x:c r="F7363" s="0" t="s">
        <x:v>90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89</x:v>
      </x:c>
      <x:c r="F7364" s="0" t="s">
        <x:v>90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89</x:v>
      </x:c>
      <x:c r="F7365" s="0" t="s">
        <x:v>90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89</x:v>
      </x:c>
      <x:c r="F7366" s="0" t="s">
        <x:v>90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93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89</x:v>
      </x:c>
      <x:c r="F7367" s="0" t="s">
        <x:v>90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89</x:v>
      </x:c>
      <x:c r="F7368" s="0" t="s">
        <x:v>90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31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89</x:v>
      </x:c>
      <x:c r="F7369" s="0" t="s">
        <x:v>90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89</x:v>
      </x:c>
      <x:c r="F7370" s="0" t="s">
        <x:v>90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89</x:v>
      </x:c>
      <x:c r="F7371" s="0" t="s">
        <x:v>90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89</x:v>
      </x:c>
      <x:c r="F7372" s="0" t="s">
        <x:v>90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89</x:v>
      </x:c>
      <x:c r="F7373" s="0" t="s">
        <x:v>90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291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89</x:v>
      </x:c>
      <x:c r="F7374" s="0" t="s">
        <x:v>90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89</x:v>
      </x:c>
      <x:c r="F7375" s="0" t="s">
        <x:v>90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95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89</x:v>
      </x:c>
      <x:c r="F7376" s="0" t="s">
        <x:v>90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108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89</x:v>
      </x:c>
      <x:c r="F7377" s="0" t="s">
        <x:v>90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42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89</x:v>
      </x:c>
      <x:c r="F7378" s="0" t="s">
        <x:v>90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8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89</x:v>
      </x:c>
      <x:c r="F7379" s="0" t="s">
        <x:v>90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12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89</x:v>
      </x:c>
      <x:c r="F7380" s="0" t="s">
        <x:v>90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96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89</x:v>
      </x:c>
      <x:c r="F7381" s="0" t="s">
        <x:v>90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13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89</x:v>
      </x:c>
      <x:c r="F7382" s="0" t="s">
        <x:v>90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36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89</x:v>
      </x:c>
      <x:c r="F7383" s="0" t="s">
        <x:v>90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33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89</x:v>
      </x:c>
      <x:c r="F7384" s="0" t="s">
        <x:v>90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89</x:v>
      </x:c>
      <x:c r="F7385" s="0" t="s">
        <x:v>90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89</x:v>
      </x:c>
      <x:c r="F7386" s="0" t="s">
        <x:v>90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89</x:v>
      </x:c>
      <x:c r="F7387" s="0" t="s">
        <x:v>90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195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89</x:v>
      </x:c>
      <x:c r="F7388" s="0" t="s">
        <x:v>90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89</x:v>
      </x:c>
      <x:c r="F7389" s="0" t="s">
        <x:v>90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59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89</x:v>
      </x:c>
      <x:c r="F7390" s="0" t="s">
        <x:v>90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89</x:v>
      </x:c>
      <x:c r="F7391" s="0" t="s">
        <x:v>90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32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89</x:v>
      </x:c>
      <x:c r="F7392" s="0" t="s">
        <x:v>90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89</x:v>
      </x:c>
      <x:c r="F7393" s="0" t="s">
        <x:v>90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9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219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50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67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61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25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6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96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30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19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3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123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20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20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91</x:v>
      </x:c>
      <x:c r="F7415" s="0" t="s">
        <x:v>92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609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91</x:v>
      </x:c>
      <x:c r="F7416" s="0" t="s">
        <x:v>92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91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91</x:v>
      </x:c>
      <x:c r="F7417" s="0" t="s">
        <x:v>92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205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91</x:v>
      </x:c>
      <x:c r="F7418" s="0" t="s">
        <x:v>92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197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91</x:v>
      </x:c>
      <x:c r="F7419" s="0" t="s">
        <x:v>92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76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91</x:v>
      </x:c>
      <x:c r="F7420" s="0" t="s">
        <x:v>92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12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91</x:v>
      </x:c>
      <x:c r="F7421" s="0" t="s">
        <x:v>92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91</x:v>
      </x:c>
      <x:c r="F7422" s="0" t="s">
        <x:v>92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281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91</x:v>
      </x:c>
      <x:c r="F7423" s="0" t="s">
        <x:v>92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50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91</x:v>
      </x:c>
      <x:c r="F7424" s="0" t="s">
        <x:v>92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96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91</x:v>
      </x:c>
      <x:c r="F7425" s="0" t="s">
        <x:v>92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95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91</x:v>
      </x:c>
      <x:c r="F7426" s="0" t="s">
        <x:v>92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25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91</x:v>
      </x:c>
      <x:c r="F7427" s="0" t="s">
        <x:v>92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91</x:v>
      </x:c>
      <x:c r="F7428" s="0" t="s">
        <x:v>92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11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91</x:v>
      </x:c>
      <x:c r="F7429" s="0" t="s">
        <x:v>92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328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91</x:v>
      </x:c>
      <x:c r="F7430" s="0" t="s">
        <x:v>92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41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91</x:v>
      </x:c>
      <x:c r="F7431" s="0" t="s">
        <x:v>92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109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91</x:v>
      </x:c>
      <x:c r="F7432" s="0" t="s">
        <x:v>92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102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91</x:v>
      </x:c>
      <x:c r="F7433" s="0" t="s">
        <x:v>92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51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91</x:v>
      </x:c>
      <x:c r="F7434" s="0" t="s">
        <x:v>92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91</x:v>
      </x:c>
      <x:c r="F7435" s="0" t="s">
        <x:v>92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93</x:v>
      </x:c>
      <x:c r="F7436" s="0" t="s">
        <x:v>94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76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93</x:v>
      </x:c>
      <x:c r="F7437" s="0" t="s">
        <x:v>94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93</x:v>
      </x:c>
      <x:c r="F7438" s="0" t="s">
        <x:v>94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28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93</x:v>
      </x:c>
      <x:c r="F7439" s="0" t="s">
        <x:v>94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23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93</x:v>
      </x:c>
      <x:c r="F7440" s="0" t="s">
        <x:v>94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9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93</x:v>
      </x:c>
      <x:c r="F7441" s="0" t="s">
        <x:v>94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93</x:v>
      </x:c>
      <x:c r="F7442" s="0" t="s">
        <x:v>94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4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93</x:v>
      </x:c>
      <x:c r="F7443" s="0" t="s">
        <x:v>94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35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93</x:v>
      </x:c>
      <x:c r="F7444" s="0" t="s">
        <x:v>94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93</x:v>
      </x:c>
      <x:c r="F7445" s="0" t="s">
        <x:v>94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93</x:v>
      </x:c>
      <x:c r="F7446" s="0" t="s">
        <x:v>94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93</x:v>
      </x:c>
      <x:c r="F7447" s="0" t="s">
        <x:v>94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5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93</x:v>
      </x:c>
      <x:c r="F7448" s="0" t="s">
        <x:v>94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93</x:v>
      </x:c>
      <x:c r="F7449" s="0" t="s">
        <x:v>94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93</x:v>
      </x:c>
      <x:c r="F7450" s="0" t="s">
        <x:v>94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41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93</x:v>
      </x:c>
      <x:c r="F7451" s="0" t="s">
        <x:v>94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93</x:v>
      </x:c>
      <x:c r="F7452" s="0" t="s">
        <x:v>94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93</x:v>
      </x:c>
      <x:c r="F7453" s="0" t="s">
        <x:v>94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93</x:v>
      </x:c>
      <x:c r="F7454" s="0" t="s">
        <x:v>94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4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93</x:v>
      </x:c>
      <x:c r="F7455" s="0" t="s">
        <x:v>94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93</x:v>
      </x:c>
      <x:c r="F7456" s="0" t="s">
        <x:v>94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93</x:v>
      </x:c>
      <x:c r="F7457" s="0" t="s">
        <x:v>94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220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93</x:v>
      </x:c>
      <x:c r="F7458" s="0" t="s">
        <x:v>94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19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93</x:v>
      </x:c>
      <x:c r="F7459" s="0" t="s">
        <x:v>94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70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93</x:v>
      </x:c>
      <x:c r="F7460" s="0" t="s">
        <x:v>94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79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93</x:v>
      </x:c>
      <x:c r="F7461" s="0" t="s">
        <x:v>94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93</x:v>
      </x:c>
      <x:c r="F7462" s="0" t="s">
        <x:v>94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93</x:v>
      </x:c>
      <x:c r="F7463" s="0" t="s">
        <x:v>94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93</x:v>
      </x:c>
      <x:c r="F7464" s="0" t="s">
        <x:v>94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88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93</x:v>
      </x:c>
      <x:c r="F7465" s="0" t="s">
        <x:v>94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93</x:v>
      </x:c>
      <x:c r="F7466" s="0" t="s">
        <x:v>94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93</x:v>
      </x:c>
      <x:c r="F7467" s="0" t="s">
        <x:v>94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28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93</x:v>
      </x:c>
      <x:c r="F7468" s="0" t="s">
        <x:v>94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7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93</x:v>
      </x:c>
      <x:c r="F7469" s="0" t="s">
        <x:v>94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93</x:v>
      </x:c>
      <x:c r="F7470" s="0" t="s">
        <x:v>94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93</x:v>
      </x:c>
      <x:c r="F7471" s="0" t="s">
        <x:v>94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132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93</x:v>
      </x:c>
      <x:c r="F7472" s="0" t="s">
        <x:v>94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9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93</x:v>
      </x:c>
      <x:c r="F7473" s="0" t="s">
        <x:v>94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36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93</x:v>
      </x:c>
      <x:c r="F7474" s="0" t="s">
        <x:v>94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51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93</x:v>
      </x:c>
      <x:c r="F7475" s="0" t="s">
        <x:v>94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22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93</x:v>
      </x:c>
      <x:c r="F7476" s="0" t="s">
        <x:v>94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93</x:v>
      </x:c>
      <x:c r="F7477" s="0" t="s">
        <x:v>94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11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95</x:v>
      </x:c>
      <x:c r="F7478" s="0" t="s">
        <x:v>96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242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95</x:v>
      </x:c>
      <x:c r="F7479" s="0" t="s">
        <x:v>96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60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95</x:v>
      </x:c>
      <x:c r="F7480" s="0" t="s">
        <x:v>96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94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95</x:v>
      </x:c>
      <x:c r="F7481" s="0" t="s">
        <x:v>96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59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95</x:v>
      </x:c>
      <x:c r="F7482" s="0" t="s">
        <x:v>96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16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95</x:v>
      </x:c>
      <x:c r="F7483" s="0" t="s">
        <x:v>96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95</x:v>
      </x:c>
      <x:c r="F7484" s="0" t="s">
        <x:v>96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9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95</x:v>
      </x:c>
      <x:c r="F7485" s="0" t="s">
        <x:v>96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95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95</x:v>
      </x:c>
      <x:c r="F7486" s="0" t="s">
        <x:v>96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33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95</x:v>
      </x:c>
      <x:c r="F7487" s="0" t="s">
        <x:v>96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95</x:v>
      </x:c>
      <x:c r="F7488" s="0" t="s">
        <x:v>96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19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95</x:v>
      </x:c>
      <x:c r="F7489" s="0" t="s">
        <x:v>96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3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95</x:v>
      </x:c>
      <x:c r="F7492" s="0" t="s">
        <x:v>96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147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95</x:v>
      </x:c>
      <x:c r="F7493" s="0" t="s">
        <x:v>96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27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95</x:v>
      </x:c>
      <x:c r="F7494" s="0" t="s">
        <x:v>96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56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95</x:v>
      </x:c>
      <x:c r="F7495" s="0" t="s">
        <x:v>96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40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95</x:v>
      </x:c>
      <x:c r="F7496" s="0" t="s">
        <x:v>96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15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95</x:v>
      </x:c>
      <x:c r="F7497" s="0" t="s">
        <x:v>96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3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95</x:v>
      </x:c>
      <x:c r="F7498" s="0" t="s">
        <x:v>96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6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95</x:v>
      </x:c>
      <x:c r="F7499" s="0" t="s">
        <x:v>96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286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95</x:v>
      </x:c>
      <x:c r="F7500" s="0" t="s">
        <x:v>96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63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95</x:v>
      </x:c>
      <x:c r="F7501" s="0" t="s">
        <x:v>96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96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95</x:v>
      </x:c>
      <x:c r="F7502" s="0" t="s">
        <x:v>96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90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95</x:v>
      </x:c>
      <x:c r="F7503" s="0" t="s">
        <x:v>96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95</x:v>
      </x:c>
      <x:c r="F7504" s="0" t="s">
        <x:v>96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95</x:v>
      </x:c>
      <x:c r="F7505" s="0" t="s">
        <x:v>96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95</x:v>
      </x:c>
      <x:c r="F7506" s="0" t="s">
        <x:v>96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97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95</x:v>
      </x:c>
      <x:c r="F7507" s="0" t="s">
        <x:v>96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95</x:v>
      </x:c>
      <x:c r="F7508" s="0" t="s">
        <x:v>96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36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95</x:v>
      </x:c>
      <x:c r="F7509" s="0" t="s">
        <x:v>96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95</x:v>
      </x:c>
      <x:c r="F7510" s="0" t="s">
        <x:v>96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95</x:v>
      </x:c>
      <x:c r="F7511" s="0" t="s">
        <x:v>96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95</x:v>
      </x:c>
      <x:c r="F7512" s="0" t="s">
        <x:v>96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95</x:v>
      </x:c>
      <x:c r="F7513" s="0" t="s">
        <x:v>96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189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95</x:v>
      </x:c>
      <x:c r="F7514" s="0" t="s">
        <x:v>96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95</x:v>
      </x:c>
      <x:c r="F7515" s="0" t="s">
        <x:v>96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60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95</x:v>
      </x:c>
      <x:c r="F7516" s="0" t="s">
        <x:v>96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70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95</x:v>
      </x:c>
      <x:c r="F7517" s="0" t="s">
        <x:v>96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95</x:v>
      </x:c>
      <x:c r="F7518" s="0" t="s">
        <x:v>96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2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95</x:v>
      </x:c>
      <x:c r="F7519" s="0" t="s">
        <x:v>96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97</x:v>
      </x:c>
      <x:c r="F7520" s="0" t="s">
        <x:v>98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97</x:v>
      </x:c>
      <x:c r="F7521" s="0" t="s">
        <x:v>98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9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97</x:v>
      </x:c>
      <x:c r="F7522" s="0" t="s">
        <x:v>98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18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97</x:v>
      </x:c>
      <x:c r="F7523" s="0" t="s">
        <x:v>98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97</x:v>
      </x:c>
      <x:c r="F7524" s="0" t="s">
        <x:v>98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97</x:v>
      </x:c>
      <x:c r="F7525" s="0" t="s">
        <x:v>98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97</x:v>
      </x:c>
      <x:c r="F7526" s="0" t="s">
        <x:v>98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4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97</x:v>
      </x:c>
      <x:c r="F7527" s="0" t="s">
        <x:v>98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24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97</x:v>
      </x:c>
      <x:c r="F7528" s="0" t="s">
        <x:v>98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97</x:v>
      </x:c>
      <x:c r="F7529" s="0" t="s">
        <x:v>98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11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97</x:v>
      </x:c>
      <x:c r="F7530" s="0" t="s">
        <x:v>98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7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97</x:v>
      </x:c>
      <x:c r="F7531" s="0" t="s">
        <x:v>98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97</x:v>
      </x:c>
      <x:c r="F7532" s="0" t="s">
        <x:v>98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97</x:v>
      </x:c>
      <x:c r="F7533" s="0" t="s">
        <x:v>98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2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97</x:v>
      </x:c>
      <x:c r="F7534" s="0" t="s">
        <x:v>98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97</x:v>
      </x:c>
      <x:c r="F7535" s="0" t="s">
        <x:v>98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6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97</x:v>
      </x:c>
      <x:c r="F7536" s="0" t="s">
        <x:v>98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7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97</x:v>
      </x:c>
      <x:c r="F7537" s="0" t="s">
        <x:v>98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97</x:v>
      </x:c>
      <x:c r="F7538" s="0" t="s">
        <x:v>98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97</x:v>
      </x:c>
      <x:c r="F7539" s="0" t="s">
        <x:v>98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97</x:v>
      </x:c>
      <x:c r="F7540" s="0" t="s">
        <x:v>98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97</x:v>
      </x:c>
      <x:c r="F7541" s="0" t="s">
        <x:v>98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97</x:v>
      </x:c>
      <x:c r="F7542" s="0" t="s">
        <x:v>98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18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97</x:v>
      </x:c>
      <x:c r="F7543" s="0" t="s">
        <x:v>98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22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97</x:v>
      </x:c>
      <x:c r="F7544" s="0" t="s">
        <x:v>98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97</x:v>
      </x:c>
      <x:c r="F7545" s="0" t="s">
        <x:v>98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97</x:v>
      </x:c>
      <x:c r="F7546" s="0" t="s">
        <x:v>98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97</x:v>
      </x:c>
      <x:c r="F7547" s="0" t="s">
        <x:v>98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97</x:v>
      </x:c>
      <x:c r="F7548" s="0" t="s">
        <x:v>98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35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97</x:v>
      </x:c>
      <x:c r="F7549" s="0" t="s">
        <x:v>98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9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97</x:v>
      </x:c>
      <x:c r="F7550" s="0" t="s">
        <x:v>98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97</x:v>
      </x:c>
      <x:c r="F7551" s="0" t="s">
        <x:v>98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2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97</x:v>
      </x:c>
      <x:c r="F7552" s="0" t="s">
        <x:v>98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3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97</x:v>
      </x:c>
      <x:c r="F7553" s="0" t="s">
        <x:v>98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97</x:v>
      </x:c>
      <x:c r="F7554" s="0" t="s">
        <x:v>98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8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97</x:v>
      </x:c>
      <x:c r="F7555" s="0" t="s">
        <x:v>98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97</x:v>
      </x:c>
      <x:c r="F7556" s="0" t="s">
        <x:v>98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97</x:v>
      </x:c>
      <x:c r="F7557" s="0" t="s">
        <x:v>98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97</x:v>
      </x:c>
      <x:c r="F7558" s="0" t="s">
        <x:v>98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97</x:v>
      </x:c>
      <x:c r="F7559" s="0" t="s">
        <x:v>98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97</x:v>
      </x:c>
      <x:c r="F7560" s="0" t="s">
        <x:v>98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97</x:v>
      </x:c>
      <x:c r="F7561" s="0" t="s">
        <x:v>98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5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99</x:v>
      </x:c>
      <x:c r="F7562" s="0" t="s">
        <x:v>100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840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99</x:v>
      </x:c>
      <x:c r="F7563" s="0" t="s">
        <x:v>100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206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99</x:v>
      </x:c>
      <x:c r="F7564" s="0" t="s">
        <x:v>100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352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99</x:v>
      </x:c>
      <x:c r="F7565" s="0" t="s">
        <x:v>100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168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99</x:v>
      </x:c>
      <x:c r="F7566" s="0" t="s">
        <x:v>100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31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99</x:v>
      </x:c>
      <x:c r="F7567" s="0" t="s">
        <x:v>100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99</x:v>
      </x:c>
      <x:c r="F7568" s="0" t="s">
        <x:v>100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99</x:v>
      </x:c>
      <x:c r="F7569" s="0" t="s">
        <x:v>100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387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99</x:v>
      </x:c>
      <x:c r="F7570" s="0" t="s">
        <x:v>100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90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99</x:v>
      </x:c>
      <x:c r="F7571" s="0" t="s">
        <x:v>100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150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99</x:v>
      </x:c>
      <x:c r="F7572" s="0" t="s">
        <x:v>100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89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99</x:v>
      </x:c>
      <x:c r="F7573" s="0" t="s">
        <x:v>100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20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99</x:v>
      </x:c>
      <x:c r="F7574" s="0" t="s">
        <x:v>100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99</x:v>
      </x:c>
      <x:c r="F7575" s="0" t="s">
        <x:v>100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99</x:v>
      </x:c>
      <x:c r="F7576" s="0" t="s">
        <x:v>100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453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99</x:v>
      </x:c>
      <x:c r="F7577" s="0" t="s">
        <x:v>100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116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99</x:v>
      </x:c>
      <x:c r="F7578" s="0" t="s">
        <x:v>100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202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99</x:v>
      </x:c>
      <x:c r="F7579" s="0" t="s">
        <x:v>100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79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99</x:v>
      </x:c>
      <x:c r="F7580" s="0" t="s">
        <x:v>100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99</x:v>
      </x:c>
      <x:c r="F7581" s="0" t="s">
        <x:v>100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99</x:v>
      </x:c>
      <x:c r="F7582" s="0" t="s">
        <x:v>100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41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99</x:v>
      </x:c>
      <x:c r="F7583" s="0" t="s">
        <x:v>100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894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99</x:v>
      </x:c>
      <x:c r="F7584" s="0" t="s">
        <x:v>100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268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99</x:v>
      </x:c>
      <x:c r="F7585" s="0" t="s">
        <x:v>100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333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99</x:v>
      </x:c>
      <x:c r="F7586" s="0" t="s">
        <x:v>100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162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99</x:v>
      </x:c>
      <x:c r="F7587" s="0" t="s">
        <x:v>100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32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99</x:v>
      </x:c>
      <x:c r="F7588" s="0" t="s">
        <x:v>100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99</x:v>
      </x:c>
      <x:c r="F7589" s="0" t="s">
        <x:v>100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99</x:v>
      </x:c>
      <x:c r="F7590" s="0" t="s">
        <x:v>100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418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99</x:v>
      </x:c>
      <x:c r="F7591" s="0" t="s">
        <x:v>100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123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99</x:v>
      </x:c>
      <x:c r="F7592" s="0" t="s">
        <x:v>100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148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99</x:v>
      </x:c>
      <x:c r="F7593" s="0" t="s">
        <x:v>100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99</x:v>
      </x:c>
      <x:c r="F7594" s="0" t="s">
        <x:v>100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99</x:v>
      </x:c>
      <x:c r="F7595" s="0" t="s">
        <x:v>100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99</x:v>
      </x:c>
      <x:c r="F7596" s="0" t="s">
        <x:v>100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99</x:v>
      </x:c>
      <x:c r="F7597" s="0" t="s">
        <x:v>100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476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99</x:v>
      </x:c>
      <x:c r="F7598" s="0" t="s">
        <x:v>100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145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99</x:v>
      </x:c>
      <x:c r="F7599" s="0" t="s">
        <x:v>100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185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99</x:v>
      </x:c>
      <x:c r="F7600" s="0" t="s">
        <x:v>100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82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99</x:v>
      </x:c>
      <x:c r="F7601" s="0" t="s">
        <x:v>100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15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99</x:v>
      </x:c>
      <x:c r="F7602" s="0" t="s">
        <x:v>100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99</x:v>
      </x:c>
      <x:c r="F7603" s="0" t="s">
        <x:v>100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49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101</x:v>
      </x:c>
      <x:c r="F7604" s="0" t="s">
        <x:v>102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101</x:v>
      </x:c>
      <x:c r="F7605" s="0" t="s">
        <x:v>102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101</x:v>
      </x:c>
      <x:c r="F7606" s="0" t="s">
        <x:v>102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101</x:v>
      </x:c>
      <x:c r="F7607" s="0" t="s">
        <x:v>102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101</x:v>
      </x:c>
      <x:c r="F7608" s="0" t="s">
        <x:v>102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101</x:v>
      </x:c>
      <x:c r="F7609" s="0" t="s">
        <x:v>102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101</x:v>
      </x:c>
      <x:c r="F7610" s="0" t="s">
        <x:v>102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4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101</x:v>
      </x:c>
      <x:c r="F7611" s="0" t="s">
        <x:v>102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14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101</x:v>
      </x:c>
      <x:c r="F7612" s="0" t="s">
        <x:v>102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7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101</x:v>
      </x:c>
      <x:c r="F7613" s="0" t="s">
        <x:v>102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101</x:v>
      </x:c>
      <x:c r="F7614" s="0" t="s">
        <x:v>102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101</x:v>
      </x:c>
      <x:c r="F7615" s="0" t="s">
        <x:v>102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1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101</x:v>
      </x:c>
      <x:c r="F7616" s="0" t="s">
        <x:v>102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101</x:v>
      </x:c>
      <x:c r="F7617" s="0" t="s">
        <x:v>102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101</x:v>
      </x:c>
      <x:c r="F7618" s="0" t="s">
        <x:v>102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21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101</x:v>
      </x:c>
      <x:c r="F7619" s="0" t="s">
        <x:v>102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101</x:v>
      </x:c>
      <x:c r="F7620" s="0" t="s">
        <x:v>102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7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101</x:v>
      </x:c>
      <x:c r="F7621" s="0" t="s">
        <x:v>102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2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101</x:v>
      </x:c>
      <x:c r="F7622" s="0" t="s">
        <x:v>102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101</x:v>
      </x:c>
      <x:c r="F7623" s="0" t="s">
        <x:v>102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101</x:v>
      </x:c>
      <x:c r="F7624" s="0" t="s">
        <x:v>102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101</x:v>
      </x:c>
      <x:c r="F7625" s="0" t="s">
        <x:v>102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41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101</x:v>
      </x:c>
      <x:c r="F7626" s="0" t="s">
        <x:v>102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17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101</x:v>
      </x:c>
      <x:c r="F7627" s="0" t="s">
        <x:v>102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101</x:v>
      </x:c>
      <x:c r="F7628" s="0" t="s">
        <x:v>102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101</x:v>
      </x:c>
      <x:c r="F7629" s="0" t="s">
        <x:v>102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101</x:v>
      </x:c>
      <x:c r="F7630" s="0" t="s">
        <x:v>102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101</x:v>
      </x:c>
      <x:c r="F7631" s="0" t="s">
        <x:v>102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101</x:v>
      </x:c>
      <x:c r="F7632" s="0" t="s">
        <x:v>102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101</x:v>
      </x:c>
      <x:c r="F7633" s="0" t="s">
        <x:v>102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7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101</x:v>
      </x:c>
      <x:c r="F7634" s="0" t="s">
        <x:v>102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101</x:v>
      </x:c>
      <x:c r="F7635" s="0" t="s">
        <x:v>102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101</x:v>
      </x:c>
      <x:c r="F7636" s="0" t="s">
        <x:v>102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101</x:v>
      </x:c>
      <x:c r="F7637" s="0" t="s">
        <x:v>102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101</x:v>
      </x:c>
      <x:c r="F7638" s="0" t="s">
        <x:v>102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101</x:v>
      </x:c>
      <x:c r="F7639" s="0" t="s">
        <x:v>102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26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101</x:v>
      </x:c>
      <x:c r="F7640" s="0" t="s">
        <x:v>102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101</x:v>
      </x:c>
      <x:c r="F7641" s="0" t="s">
        <x:v>102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101</x:v>
      </x:c>
      <x:c r="F7642" s="0" t="s">
        <x:v>102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101</x:v>
      </x:c>
      <x:c r="F7643" s="0" t="s">
        <x:v>102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101</x:v>
      </x:c>
      <x:c r="F7644" s="0" t="s">
        <x:v>102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101</x:v>
      </x:c>
      <x:c r="F7645" s="0" t="s">
        <x:v>102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103</x:v>
      </x:c>
      <x:c r="F7646" s="0" t="s">
        <x:v>104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757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103</x:v>
      </x:c>
      <x:c r="F7647" s="0" t="s">
        <x:v>104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190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103</x:v>
      </x:c>
      <x:c r="F7648" s="0" t="s">
        <x:v>104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327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103</x:v>
      </x:c>
      <x:c r="F7649" s="0" t="s">
        <x:v>104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165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103</x:v>
      </x:c>
      <x:c r="F7650" s="0" t="s">
        <x:v>104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46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103</x:v>
      </x:c>
      <x:c r="F7651" s="0" t="s">
        <x:v>104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103</x:v>
      </x:c>
      <x:c r="F7652" s="0" t="s">
        <x:v>104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24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103</x:v>
      </x:c>
      <x:c r="F7653" s="0" t="s">
        <x:v>104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378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103</x:v>
      </x:c>
      <x:c r="F7654" s="0" t="s">
        <x:v>104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97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103</x:v>
      </x:c>
      <x:c r="F7655" s="0" t="s">
        <x:v>104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168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103</x:v>
      </x:c>
      <x:c r="F7656" s="0" t="s">
        <x:v>104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72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103</x:v>
      </x:c>
      <x:c r="F7657" s="0" t="s">
        <x:v>104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23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103</x:v>
      </x:c>
      <x:c r="F7658" s="0" t="s">
        <x:v>104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1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103</x:v>
      </x:c>
      <x:c r="F7659" s="0" t="s">
        <x:v>104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103</x:v>
      </x:c>
      <x:c r="F7660" s="0" t="s">
        <x:v>104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379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103</x:v>
      </x:c>
      <x:c r="F7661" s="0" t="s">
        <x:v>104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93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103</x:v>
      </x:c>
      <x:c r="F7662" s="0" t="s">
        <x:v>104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159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103</x:v>
      </x:c>
      <x:c r="F7663" s="0" t="s">
        <x:v>104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93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103</x:v>
      </x:c>
      <x:c r="F7664" s="0" t="s">
        <x:v>104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23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103</x:v>
      </x:c>
      <x:c r="F7665" s="0" t="s">
        <x:v>104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4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103</x:v>
      </x:c>
      <x:c r="F7666" s="0" t="s">
        <x:v>104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103</x:v>
      </x:c>
      <x:c r="F7667" s="0" t="s">
        <x:v>104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1192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103</x:v>
      </x:c>
      <x:c r="F7668" s="0" t="s">
        <x:v>104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103</x:v>
      </x:c>
      <x:c r="F7669" s="0" t="s">
        <x:v>104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468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103</x:v>
      </x:c>
      <x:c r="F7670" s="0" t="s">
        <x:v>104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254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103</x:v>
      </x:c>
      <x:c r="F7671" s="0" t="s">
        <x:v>104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53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103</x:v>
      </x:c>
      <x:c r="F7672" s="0" t="s">
        <x:v>104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17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103</x:v>
      </x:c>
      <x:c r="F7673" s="0" t="s">
        <x:v>104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102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103</x:v>
      </x:c>
      <x:c r="F7674" s="0" t="s">
        <x:v>104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582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103</x:v>
      </x:c>
      <x:c r="F7675" s="0" t="s">
        <x:v>104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152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103</x:v>
      </x:c>
      <x:c r="F7676" s="0" t="s">
        <x:v>104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229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103</x:v>
      </x:c>
      <x:c r="F7677" s="0" t="s">
        <x:v>104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120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103</x:v>
      </x:c>
      <x:c r="F7678" s="0" t="s">
        <x:v>104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21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103</x:v>
      </x:c>
      <x:c r="F7679" s="0" t="s">
        <x:v>104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8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103</x:v>
      </x:c>
      <x:c r="F7680" s="0" t="s">
        <x:v>104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52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103</x:v>
      </x:c>
      <x:c r="F7681" s="0" t="s">
        <x:v>104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610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103</x:v>
      </x:c>
      <x:c r="F7682" s="0" t="s">
        <x:v>104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146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103</x:v>
      </x:c>
      <x:c r="F7683" s="0" t="s">
        <x:v>104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239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103</x:v>
      </x:c>
      <x:c r="F7684" s="0" t="s">
        <x:v>104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134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103</x:v>
      </x:c>
      <x:c r="F7685" s="0" t="s">
        <x:v>104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32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103</x:v>
      </x:c>
      <x:c r="F7686" s="0" t="s">
        <x:v>104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9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103</x:v>
      </x:c>
      <x:c r="F7687" s="0" t="s">
        <x:v>104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50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105</x:v>
      </x:c>
      <x:c r="F7688" s="0" t="s">
        <x:v>106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7917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105</x:v>
      </x:c>
      <x:c r="F7689" s="0" t="s">
        <x:v>106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792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105</x:v>
      </x:c>
      <x:c r="F7690" s="0" t="s">
        <x:v>106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1938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105</x:v>
      </x:c>
      <x:c r="F7691" s="0" t="s">
        <x:v>106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1505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105</x:v>
      </x:c>
      <x:c r="F7692" s="0" t="s">
        <x:v>106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267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105</x:v>
      </x:c>
      <x:c r="F7693" s="0" t="s">
        <x:v>106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58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105</x:v>
      </x:c>
      <x:c r="F7694" s="0" t="s">
        <x:v>106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3357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105</x:v>
      </x:c>
      <x:c r="F7695" s="0" t="s">
        <x:v>106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3536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105</x:v>
      </x:c>
      <x:c r="F7696" s="0" t="s">
        <x:v>106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369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105</x:v>
      </x:c>
      <x:c r="F7697" s="0" t="s">
        <x:v>106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833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105</x:v>
      </x:c>
      <x:c r="F7698" s="0" t="s">
        <x:v>106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679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105</x:v>
      </x:c>
      <x:c r="F7699" s="0" t="s">
        <x:v>106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119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105</x:v>
      </x:c>
      <x:c r="F7700" s="0" t="s">
        <x:v>106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105</x:v>
      </x:c>
      <x:c r="F7701" s="0" t="s">
        <x:v>106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1512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105</x:v>
      </x:c>
      <x:c r="F7702" s="0" t="s">
        <x:v>106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4381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105</x:v>
      </x:c>
      <x:c r="F7703" s="0" t="s">
        <x:v>106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423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105</x:v>
      </x:c>
      <x:c r="F7704" s="0" t="s">
        <x:v>106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1105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105</x:v>
      </x:c>
      <x:c r="F7705" s="0" t="s">
        <x:v>106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826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105</x:v>
      </x:c>
      <x:c r="F7706" s="0" t="s">
        <x:v>106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148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105</x:v>
      </x:c>
      <x:c r="F7707" s="0" t="s">
        <x:v>106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34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105</x:v>
      </x:c>
      <x:c r="F7708" s="0" t="s">
        <x:v>106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1845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105</x:v>
      </x:c>
      <x:c r="F7709" s="0" t="s">
        <x:v>106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10590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105</x:v>
      </x:c>
      <x:c r="F7710" s="0" t="s">
        <x:v>106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994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105</x:v>
      </x:c>
      <x:c r="F7711" s="0" t="s">
        <x:v>106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2169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105</x:v>
      </x:c>
      <x:c r="F7712" s="0" t="s">
        <x:v>106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1766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105</x:v>
      </x:c>
      <x:c r="F7713" s="0" t="s">
        <x:v>106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345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105</x:v>
      </x:c>
      <x:c r="F7714" s="0" t="s">
        <x:v>106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180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105</x:v>
      </x:c>
      <x:c r="F7715" s="0" t="s">
        <x:v>106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5136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105</x:v>
      </x:c>
      <x:c r="F7716" s="0" t="s">
        <x:v>106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4881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105</x:v>
      </x:c>
      <x:c r="F7717" s="0" t="s">
        <x:v>106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466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105</x:v>
      </x:c>
      <x:c r="F7718" s="0" t="s">
        <x:v>106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1005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105</x:v>
      </x:c>
      <x:c r="F7719" s="0" t="s">
        <x:v>106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833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105</x:v>
      </x:c>
      <x:c r="F7720" s="0" t="s">
        <x:v>106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105</x:v>
      </x:c>
      <x:c r="F7721" s="0" t="s">
        <x:v>106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70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105</x:v>
      </x:c>
      <x:c r="F7722" s="0" t="s">
        <x:v>106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2352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105</x:v>
      </x:c>
      <x:c r="F7723" s="0" t="s">
        <x:v>106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5709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105</x:v>
      </x:c>
      <x:c r="F7724" s="0" t="s">
        <x:v>106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528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105</x:v>
      </x:c>
      <x:c r="F7725" s="0" t="s">
        <x:v>106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1164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105</x:v>
      </x:c>
      <x:c r="F7726" s="0" t="s">
        <x:v>106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933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105</x:v>
      </x:c>
      <x:c r="F7727" s="0" t="s">
        <x:v>106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190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105</x:v>
      </x:c>
      <x:c r="F7728" s="0" t="s">
        <x:v>106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110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105</x:v>
      </x:c>
      <x:c r="F7729" s="0" t="s">
        <x:v>106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2784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107</x:v>
      </x:c>
      <x:c r="F7730" s="0" t="s">
        <x:v>108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217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107</x:v>
      </x:c>
      <x:c r="F7731" s="0" t="s">
        <x:v>108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32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107</x:v>
      </x:c>
      <x:c r="F7732" s="0" t="s">
        <x:v>108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72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107</x:v>
      </x:c>
      <x:c r="F7733" s="0" t="s">
        <x:v>108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107</x:v>
      </x:c>
      <x:c r="F7734" s="0" t="s">
        <x:v>108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107</x:v>
      </x:c>
      <x:c r="F7735" s="0" t="s">
        <x:v>108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107</x:v>
      </x:c>
      <x:c r="F7736" s="0" t="s">
        <x:v>108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16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107</x:v>
      </x:c>
      <x:c r="F7737" s="0" t="s">
        <x:v>108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76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107</x:v>
      </x:c>
      <x:c r="F7738" s="0" t="s">
        <x:v>108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10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107</x:v>
      </x:c>
      <x:c r="F7739" s="0" t="s">
        <x:v>108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28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107</x:v>
      </x:c>
      <x:c r="F7740" s="0" t="s">
        <x:v>108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107</x:v>
      </x:c>
      <x:c r="F7741" s="0" t="s">
        <x:v>108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107</x:v>
      </x:c>
      <x:c r="F7742" s="0" t="s">
        <x:v>108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107</x:v>
      </x:c>
      <x:c r="F7743" s="0" t="s">
        <x:v>108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107</x:v>
      </x:c>
      <x:c r="F7744" s="0" t="s">
        <x:v>108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141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107</x:v>
      </x:c>
      <x:c r="F7745" s="0" t="s">
        <x:v>108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22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107</x:v>
      </x:c>
      <x:c r="F7746" s="0" t="s">
        <x:v>108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44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107</x:v>
      </x:c>
      <x:c r="F7747" s="0" t="s">
        <x:v>108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44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107</x:v>
      </x:c>
      <x:c r="F7748" s="0" t="s">
        <x:v>108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20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107</x:v>
      </x:c>
      <x:c r="F7749" s="0" t="s">
        <x:v>108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107</x:v>
      </x:c>
      <x:c r="F7750" s="0" t="s">
        <x:v>108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107</x:v>
      </x:c>
      <x:c r="F7751" s="0" t="s">
        <x:v>108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298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107</x:v>
      </x:c>
      <x:c r="F7752" s="0" t="s">
        <x:v>108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46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107</x:v>
      </x:c>
      <x:c r="F7753" s="0" t="s">
        <x:v>108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101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107</x:v>
      </x:c>
      <x:c r="F7754" s="0" t="s">
        <x:v>108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88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107</x:v>
      </x:c>
      <x:c r="F7755" s="0" t="s">
        <x:v>108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29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107</x:v>
      </x:c>
      <x:c r="F7756" s="0" t="s">
        <x:v>108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107</x:v>
      </x:c>
      <x:c r="F7757" s="0" t="s">
        <x:v>108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32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107</x:v>
      </x:c>
      <x:c r="F7758" s="0" t="s">
        <x:v>108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119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107</x:v>
      </x:c>
      <x:c r="F7759" s="0" t="s">
        <x:v>108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24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107</x:v>
      </x:c>
      <x:c r="F7760" s="0" t="s">
        <x:v>108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40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107</x:v>
      </x:c>
      <x:c r="F7761" s="0" t="s">
        <x:v>108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32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107</x:v>
      </x:c>
      <x:c r="F7762" s="0" t="s">
        <x:v>108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107</x:v>
      </x:c>
      <x:c r="F7763" s="0" t="s">
        <x:v>108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107</x:v>
      </x:c>
      <x:c r="F7764" s="0" t="s">
        <x:v>108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107</x:v>
      </x:c>
      <x:c r="F7765" s="0" t="s">
        <x:v>108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179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107</x:v>
      </x:c>
      <x:c r="F7766" s="0" t="s">
        <x:v>108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107</x:v>
      </x:c>
      <x:c r="F7767" s="0" t="s">
        <x:v>108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61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107</x:v>
      </x:c>
      <x:c r="F7768" s="0" t="s">
        <x:v>108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56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107</x:v>
      </x:c>
      <x:c r="F7769" s="0" t="s">
        <x:v>108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107</x:v>
      </x:c>
      <x:c r="F7770" s="0" t="s">
        <x:v>108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107</x:v>
      </x:c>
      <x:c r="F7771" s="0" t="s">
        <x:v>108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18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109</x:v>
      </x:c>
      <x:c r="F7772" s="0" t="s">
        <x:v>110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345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109</x:v>
      </x:c>
      <x:c r="F7773" s="0" t="s">
        <x:v>110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109</x:v>
      </x:c>
      <x:c r="F7774" s="0" t="s">
        <x:v>110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112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109</x:v>
      </x:c>
      <x:c r="F7775" s="0" t="s">
        <x:v>110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103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109</x:v>
      </x:c>
      <x:c r="F7776" s="0" t="s">
        <x:v>110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109</x:v>
      </x:c>
      <x:c r="F7777" s="0" t="s">
        <x:v>110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109</x:v>
      </x:c>
      <x:c r="F7778" s="0" t="s">
        <x:v>110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23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109</x:v>
      </x:c>
      <x:c r="F7779" s="0" t="s">
        <x:v>110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164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109</x:v>
      </x:c>
      <x:c r="F7780" s="0" t="s">
        <x:v>110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40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109</x:v>
      </x:c>
      <x:c r="F7781" s="0" t="s">
        <x:v>110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52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109</x:v>
      </x:c>
      <x:c r="F7782" s="0" t="s">
        <x:v>110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109</x:v>
      </x:c>
      <x:c r="F7783" s="0" t="s">
        <x:v>110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109</x:v>
      </x:c>
      <x:c r="F7784" s="0" t="s">
        <x:v>110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109</x:v>
      </x:c>
      <x:c r="F7785" s="0" t="s">
        <x:v>110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16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109</x:v>
      </x:c>
      <x:c r="F7786" s="0" t="s">
        <x:v>110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181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109</x:v>
      </x:c>
      <x:c r="F7787" s="0" t="s">
        <x:v>110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109</x:v>
      </x:c>
      <x:c r="F7788" s="0" t="s">
        <x:v>110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60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109</x:v>
      </x:c>
      <x:c r="F7789" s="0" t="s">
        <x:v>110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62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109</x:v>
      </x:c>
      <x:c r="F7790" s="0" t="s">
        <x:v>110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18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109</x:v>
      </x:c>
      <x:c r="F7791" s="0" t="s">
        <x:v>110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109</x:v>
      </x:c>
      <x:c r="F7792" s="0" t="s">
        <x:v>110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109</x:v>
      </x:c>
      <x:c r="F7793" s="0" t="s">
        <x:v>110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428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109</x:v>
      </x:c>
      <x:c r="F7794" s="0" t="s">
        <x:v>110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67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109</x:v>
      </x:c>
      <x:c r="F7795" s="0" t="s">
        <x:v>110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139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109</x:v>
      </x:c>
      <x:c r="F7796" s="0" t="s">
        <x:v>110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134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109</x:v>
      </x:c>
      <x:c r="F7797" s="0" t="s">
        <x:v>110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45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109</x:v>
      </x:c>
      <x:c r="F7798" s="0" t="s">
        <x:v>110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6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109</x:v>
      </x:c>
      <x:c r="F7799" s="0" t="s">
        <x:v>110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109</x:v>
      </x:c>
      <x:c r="F7800" s="0" t="s">
        <x:v>110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190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109</x:v>
      </x:c>
      <x:c r="F7801" s="0" t="s">
        <x:v>110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32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109</x:v>
      </x:c>
      <x:c r="F7802" s="0" t="s">
        <x:v>110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60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109</x:v>
      </x:c>
      <x:c r="F7803" s="0" t="s">
        <x:v>110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51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109</x:v>
      </x:c>
      <x:c r="F7804" s="0" t="s">
        <x:v>110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24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109</x:v>
      </x:c>
      <x:c r="F7805" s="0" t="s">
        <x:v>110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109</x:v>
      </x:c>
      <x:c r="F7806" s="0" t="s">
        <x:v>110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109</x:v>
      </x:c>
      <x:c r="F7807" s="0" t="s">
        <x:v>110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238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109</x:v>
      </x:c>
      <x:c r="F7808" s="0" t="s">
        <x:v>110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109</x:v>
      </x:c>
      <x:c r="F7809" s="0" t="s">
        <x:v>110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79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109</x:v>
      </x:c>
      <x:c r="F7810" s="0" t="s">
        <x:v>110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83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109</x:v>
      </x:c>
      <x:c r="F7811" s="0" t="s">
        <x:v>110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21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109</x:v>
      </x:c>
      <x:c r="F7812" s="0" t="s">
        <x:v>110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109</x:v>
      </x:c>
      <x:c r="F7813" s="0" t="s">
        <x:v>110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17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165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59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60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80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24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111</x:v>
      </x:c>
      <x:c r="F7823" s="0" t="s">
        <x:v>112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30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111</x:v>
      </x:c>
      <x:c r="F7824" s="0" t="s">
        <x:v>112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111</x:v>
      </x:c>
      <x:c r="F7825" s="0" t="s">
        <x:v>112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111</x:v>
      </x:c>
      <x:c r="F7826" s="0" t="s">
        <x:v>112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2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111</x:v>
      </x:c>
      <x:c r="F7827" s="0" t="s">
        <x:v>112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111</x:v>
      </x:c>
      <x:c r="F7828" s="0" t="s">
        <x:v>112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85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111</x:v>
      </x:c>
      <x:c r="F7829" s="0" t="s">
        <x:v>112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35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111</x:v>
      </x:c>
      <x:c r="F7830" s="0" t="s">
        <x:v>112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30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111</x:v>
      </x:c>
      <x:c r="F7831" s="0" t="s">
        <x:v>112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111</x:v>
      </x:c>
      <x:c r="F7832" s="0" t="s">
        <x:v>112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111</x:v>
      </x:c>
      <x:c r="F7833" s="0" t="s">
        <x:v>112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111</x:v>
      </x:c>
      <x:c r="F7834" s="0" t="s">
        <x:v>112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111</x:v>
      </x:c>
      <x:c r="F7835" s="0" t="s">
        <x:v>112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173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111</x:v>
      </x:c>
      <x:c r="F7836" s="0" t="s">
        <x:v>112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55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111</x:v>
      </x:c>
      <x:c r="F7837" s="0" t="s">
        <x:v>112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69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111</x:v>
      </x:c>
      <x:c r="F7838" s="0" t="s">
        <x:v>112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30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111</x:v>
      </x:c>
      <x:c r="F7839" s="0" t="s">
        <x:v>112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2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111</x:v>
      </x:c>
      <x:c r="F7840" s="0" t="s">
        <x:v>112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111</x:v>
      </x:c>
      <x:c r="F7841" s="0" t="s">
        <x:v>112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15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111</x:v>
      </x:c>
      <x:c r="F7842" s="0" t="s">
        <x:v>112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88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111</x:v>
      </x:c>
      <x:c r="F7843" s="0" t="s">
        <x:v>112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111</x:v>
      </x:c>
      <x:c r="F7844" s="0" t="s">
        <x:v>112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30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111</x:v>
      </x:c>
      <x:c r="F7845" s="0" t="s">
        <x:v>112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111</x:v>
      </x:c>
      <x:c r="F7846" s="0" t="s">
        <x:v>112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2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111</x:v>
      </x:c>
      <x:c r="F7847" s="0" t="s">
        <x:v>112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111</x:v>
      </x:c>
      <x:c r="F7848" s="0" t="s">
        <x:v>112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9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111</x:v>
      </x:c>
      <x:c r="F7849" s="0" t="s">
        <x:v>112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85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111</x:v>
      </x:c>
      <x:c r="F7850" s="0" t="s">
        <x:v>112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24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111</x:v>
      </x:c>
      <x:c r="F7851" s="0" t="s">
        <x:v>112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39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111</x:v>
      </x:c>
      <x:c r="F7852" s="0" t="s">
        <x:v>112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111</x:v>
      </x:c>
      <x:c r="F7853" s="0" t="s">
        <x:v>112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111</x:v>
      </x:c>
      <x:c r="F7854" s="0" t="s">
        <x:v>112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1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111</x:v>
      </x:c>
      <x:c r="F7855" s="0" t="s">
        <x:v>112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6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113</x:v>
      </x:c>
      <x:c r="F7856" s="0" t="s">
        <x:v>114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391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113</x:v>
      </x:c>
      <x:c r="F7857" s="0" t="s">
        <x:v>114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101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113</x:v>
      </x:c>
      <x:c r="F7858" s="0" t="s">
        <x:v>114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147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113</x:v>
      </x:c>
      <x:c r="F7859" s="0" t="s">
        <x:v>114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90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113</x:v>
      </x:c>
      <x:c r="F7860" s="0" t="s">
        <x:v>114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25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113</x:v>
      </x:c>
      <x:c r="F7861" s="0" t="s">
        <x:v>114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113</x:v>
      </x:c>
      <x:c r="F7862" s="0" t="s">
        <x:v>114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23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113</x:v>
      </x:c>
      <x:c r="F7863" s="0" t="s">
        <x:v>114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193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113</x:v>
      </x:c>
      <x:c r="F7864" s="0" t="s">
        <x:v>114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42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113</x:v>
      </x:c>
      <x:c r="F7865" s="0" t="s">
        <x:v>114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79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113</x:v>
      </x:c>
      <x:c r="F7866" s="0" t="s">
        <x:v>114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44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113</x:v>
      </x:c>
      <x:c r="F7867" s="0" t="s">
        <x:v>114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14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113</x:v>
      </x:c>
      <x:c r="F7868" s="0" t="s">
        <x:v>114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113</x:v>
      </x:c>
      <x:c r="F7869" s="0" t="s">
        <x:v>114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113</x:v>
      </x:c>
      <x:c r="F7870" s="0" t="s">
        <x:v>114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198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113</x:v>
      </x:c>
      <x:c r="F7871" s="0" t="s">
        <x:v>114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59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113</x:v>
      </x:c>
      <x:c r="F7872" s="0" t="s">
        <x:v>114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68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113</x:v>
      </x:c>
      <x:c r="F7873" s="0" t="s">
        <x:v>114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46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113</x:v>
      </x:c>
      <x:c r="F7874" s="0" t="s">
        <x:v>114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11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113</x:v>
      </x:c>
      <x:c r="F7875" s="0" t="s">
        <x:v>114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113</x:v>
      </x:c>
      <x:c r="F7876" s="0" t="s">
        <x:v>114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113</x:v>
      </x:c>
      <x:c r="F7877" s="0" t="s">
        <x:v>114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554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113</x:v>
      </x:c>
      <x:c r="F7878" s="0" t="s">
        <x:v>114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158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113</x:v>
      </x:c>
      <x:c r="F7879" s="0" t="s">
        <x:v>114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113</x:v>
      </x:c>
      <x:c r="F7880" s="0" t="s">
        <x:v>114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126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113</x:v>
      </x:c>
      <x:c r="F7881" s="0" t="s">
        <x:v>114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30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113</x:v>
      </x:c>
      <x:c r="F7882" s="0" t="s">
        <x:v>114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113</x:v>
      </x:c>
      <x:c r="F7883" s="0" t="s">
        <x:v>114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28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113</x:v>
      </x:c>
      <x:c r="F7884" s="0" t="s">
        <x:v>114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253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113</x:v>
      </x:c>
      <x:c r="F7885" s="0" t="s">
        <x:v>114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113</x:v>
      </x:c>
      <x:c r="F7886" s="0" t="s">
        <x:v>114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91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113</x:v>
      </x:c>
      <x:c r="F7887" s="0" t="s">
        <x:v>114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62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113</x:v>
      </x:c>
      <x:c r="F7888" s="0" t="s">
        <x:v>114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13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113</x:v>
      </x:c>
      <x:c r="F7889" s="0" t="s">
        <x:v>114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113</x:v>
      </x:c>
      <x:c r="F7890" s="0" t="s">
        <x:v>114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113</x:v>
      </x:c>
      <x:c r="F7891" s="0" t="s">
        <x:v>114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301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113</x:v>
      </x:c>
      <x:c r="F7892" s="0" t="s">
        <x:v>114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87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113</x:v>
      </x:c>
      <x:c r="F7893" s="0" t="s">
        <x:v>114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114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113</x:v>
      </x:c>
      <x:c r="F7894" s="0" t="s">
        <x:v>114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64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113</x:v>
      </x:c>
      <x:c r="F7895" s="0" t="s">
        <x:v>114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17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113</x:v>
      </x:c>
      <x:c r="F7896" s="0" t="s">
        <x:v>114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113</x:v>
      </x:c>
      <x:c r="F7897" s="0" t="s">
        <x:v>114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52</x:v>
      </x:c>
      <x:c r="F7898" s="0" t="s">
        <x:v>115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528711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52</x:v>
      </x:c>
      <x:c r="F7899" s="0" t="s">
        <x:v>115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114397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52</x:v>
      </x:c>
      <x:c r="F7900" s="0" t="s">
        <x:v>115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228511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52</x:v>
      </x:c>
      <x:c r="F7901" s="0" t="s">
        <x:v>115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143363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52</x:v>
      </x:c>
      <x:c r="F7902" s="0" t="s">
        <x:v>115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23809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52</x:v>
      </x:c>
      <x:c r="F7903" s="0" t="s">
        <x:v>115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5805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52</x:v>
      </x:c>
      <x:c r="F7904" s="0" t="s">
        <x:v>115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12826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52</x:v>
      </x:c>
      <x:c r="F7905" s="0" t="s">
        <x:v>115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240219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52</x:v>
      </x:c>
      <x:c r="F7906" s="0" t="s">
        <x:v>115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54602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52</x:v>
      </x:c>
      <x:c r="F7907" s="0" t="s">
        <x:v>115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105198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52</x:v>
      </x:c>
      <x:c r="F7908" s="0" t="s">
        <x:v>115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62468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52</x:v>
      </x:c>
      <x:c r="F7909" s="0" t="s">
        <x:v>115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10285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52</x:v>
      </x:c>
      <x:c r="F7910" s="0" t="s">
        <x:v>115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2415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52</x:v>
      </x:c>
      <x:c r="F7911" s="0" t="s">
        <x:v>115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5251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52</x:v>
      </x:c>
      <x:c r="F7912" s="0" t="s">
        <x:v>115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288492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52</x:v>
      </x:c>
      <x:c r="F7913" s="0" t="s">
        <x:v>115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59795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52</x:v>
      </x:c>
      <x:c r="F7914" s="0" t="s">
        <x:v>115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123313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52</x:v>
      </x:c>
      <x:c r="F7915" s="0" t="s">
        <x:v>115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80895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52</x:v>
      </x:c>
      <x:c r="F7916" s="0" t="s">
        <x:v>115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13524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52</x:v>
      </x:c>
      <x:c r="F7917" s="0" t="s">
        <x:v>115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3390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52</x:v>
      </x:c>
      <x:c r="F7918" s="0" t="s">
        <x:v>115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7575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52</x:v>
      </x:c>
      <x:c r="F7919" s="0" t="s">
        <x:v>115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626077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52</x:v>
      </x:c>
      <x:c r="F7920" s="0" t="s">
        <x:v>115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147173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52</x:v>
      </x:c>
      <x:c r="F7921" s="0" t="s">
        <x:v>115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272365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52</x:v>
      </x:c>
      <x:c r="F7922" s="0" t="s">
        <x:v>115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154760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52</x:v>
      </x:c>
      <x:c r="F7923" s="0" t="s">
        <x:v>115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26180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52</x:v>
      </x:c>
      <x:c r="F7924" s="0" t="s">
        <x:v>115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6494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52</x:v>
      </x:c>
      <x:c r="F7925" s="0" t="s">
        <x:v>115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19105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52</x:v>
      </x:c>
      <x:c r="F7926" s="0" t="s">
        <x:v>115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291371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52</x:v>
      </x:c>
      <x:c r="F7927" s="0" t="s">
        <x:v>115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70227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52</x:v>
      </x:c>
      <x:c r="F7928" s="0" t="s">
        <x:v>115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128113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52</x:v>
      </x:c>
      <x:c r="F7929" s="0" t="s">
        <x:v>115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70330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52</x:v>
      </x:c>
      <x:c r="F7930" s="0" t="s">
        <x:v>115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11625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52</x:v>
      </x:c>
      <x:c r="F7931" s="0" t="s">
        <x:v>115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2888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52</x:v>
      </x:c>
      <x:c r="F7932" s="0" t="s">
        <x:v>115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8188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52</x:v>
      </x:c>
      <x:c r="F7933" s="0" t="s">
        <x:v>115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334706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52</x:v>
      </x:c>
      <x:c r="F7934" s="0" t="s">
        <x:v>115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76946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52</x:v>
      </x:c>
      <x:c r="F7935" s="0" t="s">
        <x:v>115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144252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52</x:v>
      </x:c>
      <x:c r="F7936" s="0" t="s">
        <x:v>115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84430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52</x:v>
      </x:c>
      <x:c r="F7937" s="0" t="s">
        <x:v>115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14555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52</x:v>
      </x:c>
      <x:c r="F7938" s="0" t="s">
        <x:v>115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3606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52</x:v>
      </x:c>
      <x:c r="F7939" s="0" t="s">
        <x:v>115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10917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39" sheet="Unpivoted"/>
  </x:cacheSource>
  <x:cacheFields>
    <x:cacheField name="STATISTIC">
      <x:sharedItems count="1">
        <x:s v="E908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788">
        <x:n v="3927143"/>
        <x:n v="2418456"/>
        <x:n v="1066162"/>
        <x:n v="325055"/>
        <x:n v="50257"/>
        <x:n v="11094"/>
        <x:n v="56119"/>
        <x:n v="1943683"/>
        <x:n v="1201434"/>
        <x:n v="528529"/>
        <x:n v="155577"/>
        <x:n v="24268"/>
        <x:n v="5225"/>
        <x:n v="28650"/>
        <x:n v="1983460"/>
        <x:n v="1217022"/>
        <x:n v="537633"/>
        <x:n v="169478"/>
        <x:n v="25989"/>
        <x:n v="5869"/>
        <x:n v="27469"/>
        <x:n v="4082513"/>
        <x:n v="2495093"/>
        <x:n v="1100231"/>
        <x:n v="335702"/>
        <x:n v="54315"/>
        <x:n v="12164"/>
        <x:n v="85008"/>
        <x:n v="2015639"/>
        <x:n v="1234394"/>
        <x:n v="544562"/>
        <x:n v="161725"/>
        <x:n v="25913"/>
        <x:n v="5751"/>
        <x:n v="43294"/>
        <x:n v="2066874"/>
        <x:n v="1260699"/>
        <x:n v="555669"/>
        <x:n v="173977"/>
        <x:n v="28402"/>
        <x:n v="6413"/>
        <x:n v="41714"/>
        <x:n v="112259"/>
        <x:n v="57043"/>
        <x:n v="37909"/>
        <x:n v="13189"/>
        <x:n v="2309"/>
        <x:n v="427"/>
        <x:n v="1382"/>
        <x:n v="56374"/>
        <x:n v="29013"/>
        <x:n v="18829"/>
        <x:n v="6453"/>
        <x:n v="1118"/>
        <x:n v="213"/>
        <x:n v="748"/>
        <x:n v="55885"/>
        <x:n v="28030"/>
        <x:n v="19080"/>
        <x:n v="6736"/>
        <x:n v="1191"/>
        <x:n v="214"/>
        <x:n v="634"/>
        <x:n v="103113"/>
        <x:n v="49309"/>
        <x:n v="35256"/>
        <x:n v="13318"/>
        <x:n v="2495"/>
        <x:n v="512"/>
        <x:n v="2223"/>
        <x:n v="52724"/>
        <x:n v="25715"/>
        <x:n v="17769"/>
        <x:n v="6604"/>
        <x:n v="1190"/>
        <x:n v="262"/>
        <x:n v="1184"/>
        <x:n v="50389"/>
        <x:n v="23594"/>
        <x:n v="17487"/>
        <x:n v="6714"/>
        <x:n v="1305"/>
        <x:n v="250"/>
        <x:n v="1039"/>
        <x:n v="9749"/>
        <x:n v="6299"/>
        <x:n v="2723"/>
        <x:n v="392"/>
        <x:n v="33"/>
        <x:n v="7"/>
        <x:n v="295"/>
        <x:n v="4824"/>
        <x:n v="3150"/>
        <x:n v="184"/>
        <x:n v="16"/>
        <x:n v="4"/>
        <x:n v="165"/>
        <x:n v="4925"/>
        <x:n v="3149"/>
        <x:n v="1418"/>
        <x:n v="208"/>
        <x:n v="17"/>
        <x:n v="3"/>
        <x:n v="130"/>
        <x:n v="11661"/>
        <x:n v="7320"/>
        <x:n v="3194"/>
        <x:n v="521"/>
        <x:n v="48"/>
        <x:n v="8"/>
        <x:n v="570"/>
        <x:n v="5866"/>
        <x:n v="3739"/>
        <x:n v="1532"/>
        <x:n v="252"/>
        <x:n v="18"/>
        <x:n v="6"/>
        <x:n v="319"/>
        <x:n v="5795"/>
        <x:n v="3581"/>
        <x:n v="1662"/>
        <x:n v="269"/>
        <x:n v="30"/>
        <x:n v="2"/>
        <x:n v="251"/>
        <x:n v="11305"/>
        <x:n v="6281"/>
        <x:n v="3842"/>
        <x:n v="746"/>
        <x:n v="136"/>
        <x:n v="29"/>
        <x:n v="271"/>
        <x:n v="5011"/>
        <x:n v="2712"/>
        <x:n v="1705"/>
        <x:n v="368"/>
        <x:n v="68"/>
        <x:n v="142"/>
        <x:n v="6294"/>
        <x:n v="3569"/>
        <x:n v="2137"/>
        <x:n v="378"/>
        <x:n v="13"/>
        <x:n v="129"/>
        <x:n v="11531"/>
        <x:n v="5997"/>
        <x:n v="3746"/>
        <x:n v="845"/>
        <x:n v="147"/>
        <x:n v="32"/>
        <x:n v="764"/>
        <x:n v="4992"/>
        <x:n v="2520"/>
        <x:n v="1600"/>
        <x:n v="399"/>
        <x:n v="75"/>
        <x:n v="19"/>
        <x:n v="379"/>
        <x:n v="6539"/>
        <x:n v="3477"/>
        <x:n v="2146"/>
        <x:n v="446"/>
        <x:n v="72"/>
        <x:n v="385"/>
        <x:n v="7656"/>
        <x:n v="4485"/>
        <x:n v="2503"/>
        <x:n v="426"/>
        <x:n v="56"/>
        <x:n v="178"/>
        <x:n v="4309"/>
        <x:n v="2570"/>
        <x:n v="1364"/>
        <x:n v="236"/>
        <x:n v="31"/>
        <x:n v="5"/>
        <x:n v="103"/>
        <x:n v="3347"/>
        <x:n v="1915"/>
        <x:n v="1139"/>
        <x:n v="190"/>
        <x:n v="25"/>
        <x:n v="11732"/>
        <x:n v="7066"/>
        <x:n v="3643"/>
        <x:n v="516"/>
        <x:n v="62"/>
        <x:n v="11"/>
        <x:n v="434"/>
        <x:n v="6435"/>
        <x:n v="3928"/>
        <x:n v="1965"/>
        <x:n v="234"/>
        <x:n v="5297"/>
        <x:n v="3138"/>
        <x:n v="1678"/>
        <x:n v="245"/>
        <x:n v="200"/>
        <x:n v="6794"/>
        <x:n v="4461"/>
        <x:n v="1856"/>
        <x:n v="221"/>
        <x:n v="223"/>
        <x:n v="2727"/>
        <x:n v="1837"/>
        <x:n v="697"/>
        <x:n v="88"/>
        <x:n v="96"/>
        <x:n v="4067"/>
        <x:n v="2624"/>
        <x:n v="1159"/>
        <x:n v="133"/>
        <x:n v="22"/>
        <x:n v="127"/>
        <x:n v="12112"/>
        <x:n v="8002"/>
        <x:n v="3093"/>
        <x:n v="362"/>
        <x:n v="44"/>
        <x:n v="9"/>
        <x:n v="602"/>
        <x:n v="4877"/>
        <x:n v="3219"/>
        <x:n v="1209"/>
        <x:n v="157"/>
        <x:n v="276"/>
        <x:n v="7235"/>
        <x:n v="4783"/>
        <x:n v="1884"/>
        <x:n v="205"/>
        <x:n v="326"/>
        <x:n v="20593"/>
        <x:n v="6934"/>
        <x:n v="10753"/>
        <x:n v="2177"/>
        <x:n v="243"/>
        <x:n v="34"/>
        <x:n v="452"/>
        <x:n v="9112"/>
        <x:n v="3217"/>
        <x:n v="4736"/>
        <x:n v="814"/>
        <x:n v="107"/>
        <x:n v="227"/>
        <x:n v="11481"/>
        <x:n v="3717"/>
        <x:n v="6017"/>
        <x:n v="1363"/>
        <x:n v="23"/>
        <x:n v="225"/>
        <x:n v="19933"/>
        <x:n v="6988"/>
        <x:n v="9714"/>
        <x:n v="2222"/>
        <x:n v="614"/>
        <x:n v="8588"/>
        <x:n v="4092"/>
        <x:n v="821"/>
        <x:n v="132"/>
        <x:n v="313"/>
        <x:n v="11345"/>
        <x:n v="3771"/>
        <x:n v="5622"/>
        <x:n v="1401"/>
        <x:n v="230"/>
        <x:n v="20"/>
        <x:n v="301"/>
        <x:n v="36683"/>
        <x:n v="15720"/>
        <x:n v="17171"/>
        <x:n v="2604"/>
        <x:n v="47"/>
        <x:n v="815"/>
        <x:n v="17470"/>
        <x:n v="7663"/>
        <x:n v="8131"/>
        <x:n v="1061"/>
        <x:n v="135"/>
        <x:n v="463"/>
        <x:n v="19213"/>
        <x:n v="8057"/>
        <x:n v="9040"/>
        <x:n v="1543"/>
        <x:n v="191"/>
        <x:n v="352"/>
        <x:n v="36552"/>
        <x:n v="16111"/>
        <x:n v="15948"/>
        <x:n v="2787"/>
        <x:n v="517"/>
        <x:n v="58"/>
        <x:n v="1131"/>
        <x:n v="16919"/>
        <x:n v="7635"/>
        <x:n v="7299"/>
        <x:n v="196"/>
        <x:n v="26"/>
        <x:n v="604"/>
        <x:n v="19633"/>
        <x:n v="8476"/>
        <x:n v="8649"/>
        <x:n v="1628"/>
        <x:n v="321"/>
        <x:n v="527"/>
        <x:n v="122585"/>
        <x:n v="66115"/>
        <x:n v="46589"/>
        <x:n v="6310"/>
        <x:n v="1026"/>
        <x:n v="150"/>
        <x:n v="2395"/>
        <x:n v="63382"/>
        <x:n v="34127"/>
        <x:n v="23999"/>
        <x:n v="3276"/>
        <x:n v="574"/>
        <x:n v="95"/>
        <x:n v="1311"/>
        <x:n v="59203"/>
        <x:n v="31988"/>
        <x:n v="22590"/>
        <x:n v="3034"/>
        <x:n v="55"/>
        <x:n v="1084"/>
        <x:n v="122515"/>
        <x:n v="61520"/>
        <x:n v="46981"/>
        <x:n v="8303"/>
        <x:n v="1771"/>
        <x:n v="3744"/>
        <x:n v="61860"/>
        <x:n v="30980"/>
        <x:n v="23604"/>
        <x:n v="4145"/>
        <x:n v="934"/>
        <x:n v="113"/>
        <x:n v="2084"/>
        <x:n v="60655"/>
        <x:n v="30540"/>
        <x:n v="23377"/>
        <x:n v="4158"/>
        <x:n v="837"/>
        <x:n v="83"/>
        <x:n v="1660"/>
        <x:n v="17304"/>
        <x:n v="8020"/>
        <x:n v="7277"/>
        <x:n v="1106"/>
        <x:n v="264"/>
        <x:n v="46"/>
        <x:n v="591"/>
        <x:n v="8812"/>
        <x:n v="4214"/>
        <x:n v="3633"/>
        <x:n v="506"/>
        <x:n v="143"/>
        <x:n v="291"/>
        <x:n v="8492"/>
        <x:n v="3806"/>
        <x:n v="3644"/>
        <x:n v="600"/>
        <x:n v="121"/>
        <x:n v="21"/>
        <x:n v="300"/>
        <x:n v="29186"/>
        <x:n v="13261"/>
        <x:n v="12215"/>
        <x:n v="1766"/>
        <x:n v="382"/>
        <x:n v="63"/>
        <x:n v="1499"/>
        <x:n v="15090"/>
        <x:n v="7084"/>
        <x:n v="6136"/>
        <x:n v="854"/>
        <x:n v="179"/>
        <x:n v="805"/>
        <x:n v="14096"/>
        <x:n v="6177"/>
        <x:n v="6079"/>
        <x:n v="912"/>
        <x:n v="203"/>
        <x:n v="694"/>
        <x:n v="41642"/>
        <x:n v="27224"/>
        <x:n v="10800"/>
        <x:n v="1785"/>
        <x:n v="290"/>
        <x:n v="76"/>
        <x:n v="1467"/>
        <x:n v="20535"/>
        <x:n v="13657"/>
        <x:n v="5173"/>
        <x:n v="843"/>
        <x:n v="128"/>
        <x:n v="704"/>
        <x:n v="21107"/>
        <x:n v="13567"/>
        <x:n v="5627"/>
        <x:n v="942"/>
        <x:n v="162"/>
        <x:n v="763"/>
        <x:n v="22150"/>
        <x:n v="13036"/>
        <x:n v="6253"/>
        <x:n v="1225"/>
        <x:n v="176"/>
        <x:n v="41"/>
        <x:n v="1419"/>
        <x:n v="11520"/>
        <x:n v="6960"/>
        <x:n v="3152"/>
        <x:n v="542"/>
        <x:n v="81"/>
        <x:n v="767"/>
        <x:n v="10630"/>
        <x:n v="6076"/>
        <x:n v="3101"/>
        <x:n v="683"/>
        <x:n v="652"/>
        <x:n v="16986"/>
        <x:n v="11238"/>
        <x:n v="5060"/>
        <x:n v="318"/>
        <x:n v="15"/>
        <x:n v="9110"/>
        <x:n v="6040"/>
        <x:n v="2684"/>
        <x:n v="198"/>
        <x:n v="7876"/>
        <x:n v="5198"/>
        <x:n v="2376"/>
        <x:n v="140"/>
        <x:n v="1"/>
        <x:n v="154"/>
        <x:n v="11465"/>
        <x:n v="7161"/>
        <x:n v="3400"/>
        <x:n v="317"/>
        <x:n v="565"/>
        <x:n v="7236"/>
        <x:n v="4584"/>
        <x:n v="2106"/>
        <x:n v="174"/>
        <x:n v="356"/>
        <x:n v="4229"/>
        <x:n v="2577"/>
        <x:n v="1294"/>
        <x:n v="0"/>
        <x:n v="209"/>
        <x:n v="11015"/>
        <x:n v="7213"/>
        <x:n v="2658"/>
        <x:n v="569"/>
        <x:n v="91"/>
        <x:n v="469"/>
        <x:n v="4752"/>
        <x:n v="3206"/>
        <x:n v="1037"/>
        <x:n v="42"/>
        <x:n v="6263"/>
        <x:n v="4007"/>
        <x:n v="1621"/>
        <x:n v="49"/>
        <x:n v="260"/>
        <x:n v="10519"/>
        <x:n v="6377"/>
        <x:n v="2697"/>
        <x:n v="571"/>
        <x:n v="82"/>
        <x:n v="774"/>
        <x:n v="4410"/>
        <x:n v="2741"/>
        <x:n v="1034"/>
        <x:n v="231"/>
        <x:n v="40"/>
        <x:n v="10"/>
        <x:n v="354"/>
        <x:n v="6109"/>
        <x:n v="3636"/>
        <x:n v="1663"/>
        <x:n v="340"/>
        <x:n v="420"/>
        <x:n v="8704"/>
        <x:n v="6019"/>
        <x:n v="2196"/>
        <x:n v="187"/>
        <x:n v="279"/>
        <x:n v="4408"/>
        <x:n v="3123"/>
        <x:n v="1046"/>
        <x:n v="152"/>
        <x:n v="4296"/>
        <x:n v="2896"/>
        <x:n v="1150"/>
        <x:n v="111"/>
        <x:n v="13640"/>
        <x:n v="8798"/>
        <x:n v="3822"/>
        <x:n v="363"/>
        <x:n v="617"/>
        <x:n v="6373"/>
        <x:n v="4210"/>
        <x:n v="1672"/>
        <x:n v="141"/>
        <x:n v="12"/>
        <x:n v="335"/>
        <x:n v="7267"/>
        <x:n v="4588"/>
        <x:n v="2150"/>
        <x:n v="222"/>
        <x:n v="282"/>
        <x:n v="42682"/>
        <x:n v="25095"/>
        <x:n v="14071"/>
        <x:n v="2236"/>
        <x:n v="438"/>
        <x:n v="86"/>
        <x:n v="756"/>
        <x:n v="21822"/>
        <x:n v="12729"/>
        <x:n v="7230"/>
        <x:n v="1145"/>
        <x:n v="237"/>
        <x:n v="425"/>
        <x:n v="20860"/>
        <x:n v="12366"/>
        <x:n v="6841"/>
        <x:n v="1091"/>
        <x:n v="201"/>
        <x:n v="331"/>
        <x:n v="50583"/>
        <x:n v="29357"/>
        <x:n v="16053"/>
        <x:n v="2862"/>
        <x:n v="556"/>
        <x:n v="109"/>
        <x:n v="1646"/>
        <x:n v="25750"/>
        <x:n v="14963"/>
        <x:n v="8115"/>
        <x:n v="1423"/>
        <x:n v="270"/>
        <x:n v="59"/>
        <x:n v="920"/>
        <x:n v="24833"/>
        <x:n v="14394"/>
        <x:n v="7938"/>
        <x:n v="1439"/>
        <x:n v="286"/>
        <x:n v="50"/>
        <x:n v="726"/>
        <x:n v="53781"/>
        <x:n v="14599"/>
        <x:n v="3267"/>
        <x:n v="612"/>
        <x:n v="27265"/>
        <x:n v="27878"/>
        <x:n v="7652"/>
        <x:n v="4058"/>
        <x:n v="1641"/>
        <x:n v="296"/>
        <x:n v="14149"/>
        <x:n v="25903"/>
        <x:n v="6947"/>
        <x:n v="3818"/>
        <x:n v="1626"/>
        <x:n v="316"/>
        <x:n v="80"/>
        <x:n v="13116"/>
        <x:n v="71933"/>
        <x:n v="13100"/>
        <x:n v="7617"/>
        <x:n v="3389"/>
        <x:n v="692"/>
        <x:n v="46849"/>
        <x:n v="37733"/>
        <x:n v="6858"/>
        <x:n v="3939"/>
        <x:n v="1732"/>
        <x:n v="344"/>
        <x:n v="24731"/>
        <x:n v="34200"/>
        <x:n v="6242"/>
        <x:n v="3678"/>
        <x:n v="1657"/>
        <x:n v="348"/>
        <x:n v="22118"/>
        <x:n v="15461"/>
        <x:n v="6653"/>
        <x:n v="6802"/>
        <x:n v="1277"/>
        <x:n v="247"/>
        <x:n v="39"/>
        <x:n v="443"/>
        <x:n v="7568"/>
        <x:n v="3422"/>
        <x:n v="3195"/>
        <x:n v="564"/>
        <x:n v="256"/>
        <x:n v="7893"/>
        <x:n v="3231"/>
        <x:n v="3607"/>
        <x:n v="713"/>
        <x:n v="134"/>
        <x:n v="10933"/>
        <x:n v="4836"/>
        <x:n v="4368"/>
        <x:n v="831"/>
        <x:n v="163"/>
        <x:n v="709"/>
        <x:n v="5395"/>
        <x:n v="2437"/>
        <x:n v="2112"/>
        <x:n v="367"/>
        <x:n v="79"/>
        <x:n v="5538"/>
        <x:n v="2399"/>
        <x:n v="2256"/>
        <x:n v="464"/>
        <x:n v="84"/>
        <x:n v="324"/>
        <x:n v="48593"/>
        <x:n v="28670"/>
        <x:n v="15796"/>
        <x:n v="2491"/>
        <x:n v="1198"/>
        <x:n v="24527"/>
        <x:n v="14547"/>
        <x:n v="7870"/>
        <x:n v="1182"/>
        <x:n v="197"/>
        <x:n v="24066"/>
        <x:n v="14123"/>
        <x:n v="7926"/>
        <x:n v="1309"/>
        <x:n v="155"/>
        <x:n v="38"/>
        <x:n v="515"/>
        <x:n v="39196"/>
        <x:n v="21542"/>
        <x:n v="12992"/>
        <x:n v="2306"/>
        <x:n v="302"/>
        <x:n v="54"/>
        <x:n v="2000"/>
        <x:n v="20102"/>
        <x:n v="11235"/>
        <x:n v="6492"/>
        <x:n v="1081"/>
        <x:n v="1111"/>
        <x:n v="19094"/>
        <x:n v="10307"/>
        <x:n v="6500"/>
        <x:n v="889"/>
        <x:n v="5165"/>
        <x:n v="3592"/>
        <x:n v="1281"/>
        <x:n v="173"/>
        <x:n v="90"/>
        <x:n v="2271"/>
        <x:n v="522"/>
        <x:n v="64"/>
        <x:n v="51"/>
        <x:n v="2894"/>
        <x:n v="1971"/>
        <x:n v="759"/>
        <x:n v="14"/>
        <x:n v="6832"/>
        <x:n v="4660"/>
        <x:n v="1680"/>
        <x:n v="177"/>
        <x:n v="2842"/>
        <x:n v="2003"/>
        <x:n v="662"/>
        <x:n v="66"/>
        <x:n v="3990"/>
        <x:n v="2657"/>
        <x:n v="1018"/>
        <x:n v="193"/>
        <x:n v="9181"/>
        <x:n v="5635"/>
        <x:n v="2547"/>
        <x:n v="519"/>
        <x:n v="99"/>
        <x:n v="4850"/>
        <x:n v="3005"/>
        <x:n v="1321"/>
        <x:n v="206"/>
        <x:n v="4331"/>
        <x:n v="2630"/>
        <x:n v="1226"/>
        <x:n v="259"/>
        <x:n v="11822"/>
        <x:n v="7141"/>
        <x:n v="3372"/>
        <x:n v="707"/>
        <x:n v="126"/>
        <x:n v="447"/>
        <x:n v="3745"/>
        <x:n v="1722"/>
        <x:n v="337"/>
        <x:n v="233"/>
        <x:n v="5713"/>
        <x:n v="3396"/>
        <x:n v="1650"/>
        <x:n v="370"/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877898"/>
        <x:n v="750530"/>
        <x:n v="96666"/>
        <x:n v="8866"/>
        <x:n v="962"/>
        <x:n v="357"/>
        <x:n v="20517"/>
        <x:n v="449690"/>
        <x:n v="380853"/>
        <x:n v="52346"/>
        <x:n v="5132"/>
        <x:n v="560"/>
        <x:n v="10596"/>
        <x:n v="428208"/>
        <x:n v="369677"/>
        <x:n v="44320"/>
        <x:n v="3734"/>
        <x:n v="402"/>
        <x:n v="9921"/>
        <x:n v="916590"/>
        <x:n v="778929"/>
        <x:n v="100497"/>
        <x:n v="10090"/>
        <x:n v="1156"/>
        <x:n v="25516"/>
        <x:n v="468869"/>
        <x:n v="394760"/>
        <x:n v="54495"/>
        <x:n v="5854"/>
        <x:n v="655"/>
        <x:n v="12882"/>
        <x:n v="447721"/>
        <x:n v="384169"/>
        <x:n v="46002"/>
        <x:n v="4236"/>
        <x:n v="501"/>
        <x:n v="12634"/>
        <x:n v="11138"/>
        <x:n v="9184"/>
        <x:n v="1551"/>
        <x:n v="5630"/>
        <x:n v="4615"/>
        <x:n v="791"/>
        <x:n v="97"/>
        <x:n v="119"/>
        <x:n v="5508"/>
        <x:n v="4569"/>
        <x:n v="760"/>
        <x:n v="106"/>
        <x:n v="6392"/>
        <x:n v="5299"/>
        <x:n v="808"/>
        <x:n v="104"/>
        <x:n v="166"/>
        <x:n v="3232"/>
        <x:n v="418"/>
        <x:n v="53"/>
        <x:n v="98"/>
        <x:n v="3160"/>
        <x:n v="2642"/>
        <x:n v="390"/>
        <x:n v="778"/>
        <x:n v="630"/>
        <x:n v="407"/>
        <x:n v="330"/>
        <x:n v="57"/>
        <x:n v="371"/>
        <x:n v="906"/>
        <x:n v="743"/>
        <x:n v="486"/>
        <x:n v="397"/>
        <x:n v="28"/>
        <x:n v="346"/>
        <x:n v="1074"/>
        <x:n v="932"/>
        <x:n v="112"/>
        <x:n v="549"/>
        <x:n v="525"/>
        <x:n v="851"/>
        <x:n v="705"/>
        <x:n v="115"/>
        <x:n v="410"/>
        <x:n v="341"/>
        <x:n v="441"/>
        <x:n v="364"/>
        <x:n v="305"/>
        <x:n v="45"/>
        <x:n v="896"/>
        <x:n v="149"/>
        <x:n v="37"/>
        <x:n v="454"/>
        <x:n v="73"/>
        <x:n v="442"/>
        <x:n v="532"/>
        <x:n v="280"/>
        <x:n v="1114"/>
        <x:n v="533"/>
        <x:n v="431"/>
        <x:n v="77"/>
        <x:n v="581"/>
        <x:n v="465"/>
        <x:n v="3660"/>
        <x:n v="1917"/>
        <x:n v="1492"/>
        <x:n v="151"/>
        <x:n v="1865"/>
        <x:n v="957"/>
        <x:n v="781"/>
        <x:n v="43"/>
        <x:n v="78"/>
        <x:n v="1795"/>
        <x:n v="960"/>
        <x:n v="711"/>
        <x:n v="3542"/>
        <x:n v="2075"/>
        <x:n v="1235"/>
        <x:n v="1786"/>
        <x:n v="1032"/>
        <x:n v="635"/>
        <x:n v="74"/>
        <x:n v="1756"/>
        <x:n v="1043"/>
        <x:n v="67"/>
        <x:n v="6424"/>
        <x:n v="4037"/>
        <x:n v="1982"/>
        <x:n v="287"/>
        <x:n v="3240"/>
        <x:n v="1994"/>
        <x:n v="1015"/>
        <x:n v="65"/>
        <x:n v="161"/>
        <x:n v="3184"/>
        <x:n v="2043"/>
        <x:n v="967"/>
        <x:n v="5882"/>
        <x:n v="4046"/>
        <x:n v="1485"/>
        <x:n v="277"/>
        <x:n v="2910"/>
        <x:n v="1980"/>
        <x:n v="762"/>
        <x:n v="2972"/>
        <x:n v="2066"/>
        <x:n v="723"/>
        <x:n v="35"/>
        <x:n v="22204"/>
        <x:n v="16159"/>
        <x:n v="4788"/>
        <x:n v="353"/>
        <x:n v="850"/>
        <x:n v="11328"/>
        <x:n v="8179"/>
        <x:n v="2506"/>
        <x:n v="199"/>
        <x:n v="10876"/>
        <x:n v="7980"/>
        <x:n v="2282"/>
        <x:n v="430"/>
        <x:n v="19772"/>
        <x:n v="14705"/>
        <x:n v="3945"/>
        <x:n v="789"/>
        <x:n v="10081"/>
        <x:n v="7428"/>
        <x:n v="2076"/>
        <x:n v="405"/>
        <x:n v="9691"/>
        <x:n v="1869"/>
        <x:n v="138"/>
        <x:n v="384"/>
        <x:n v="2450"/>
        <x:n v="185"/>
        <x:n v="1239"/>
        <x:n v="787"/>
        <x:n v="332"/>
        <x:n v="94"/>
        <x:n v="1211"/>
        <x:n v="813"/>
        <x:n v="285"/>
        <x:n v="4421"/>
        <x:n v="2825"/>
        <x:n v="2237"/>
        <x:n v="1416"/>
        <x:n v="2184"/>
        <x:n v="1409"/>
        <x:n v="557"/>
        <x:n v="7542"/>
        <x:n v="5886"/>
        <x:n v="1102"/>
        <x:n v="3780"/>
        <x:n v="2946"/>
        <x:n v="3762"/>
        <x:n v="2940"/>
        <x:n v="538"/>
        <x:n v="235"/>
        <x:n v="3319"/>
        <x:n v="2329"/>
        <x:n v="673"/>
        <x:n v="1696"/>
        <x:n v="1186"/>
        <x:n v="343"/>
        <x:n v="1623"/>
        <x:n v="1143"/>
        <x:n v="123"/>
        <x:n v="3922"/>
        <x:n v="2796"/>
        <x:n v="1973"/>
        <x:n v="1415"/>
        <x:n v="473"/>
        <x:n v="1949"/>
        <x:n v="1381"/>
        <x:n v="487"/>
        <x:n v="70"/>
        <x:n v="1832"/>
        <x:n v="1252"/>
        <x:n v="422"/>
        <x:n v="922"/>
        <x:n v="613"/>
        <x:n v="218"/>
        <x:n v="71"/>
        <x:n v="910"/>
        <x:n v="639"/>
        <x:n v="204"/>
        <x:n v="52"/>
        <x:n v="2416"/>
        <x:n v="2138"/>
        <x:n v="210"/>
        <x:n v="1261"/>
        <x:n v="1124"/>
        <x:n v="108"/>
        <x:n v="1155"/>
        <x:n v="1014"/>
        <x:n v="102"/>
        <x:n v="1601"/>
        <x:n v="1383"/>
        <x:n v="60"/>
        <x:n v="846"/>
        <x:n v="737"/>
        <x:n v="755"/>
        <x:n v="646"/>
        <x:n v="550"/>
        <x:n v="274"/>
        <x:n v="355"/>
        <x:n v="553"/>
        <x:n v="417"/>
        <x:n v="215"/>
        <x:n v="263"/>
        <x:n v="202"/>
        <x:n v="4757"/>
        <x:n v="3751"/>
        <x:n v="766"/>
        <x:n v="2418"/>
        <x:n v="1924"/>
        <x:n v="376"/>
        <x:n v="85"/>
        <x:n v="2339"/>
        <x:n v="1827"/>
        <x:n v="92"/>
        <x:n v="5584"/>
        <x:n v="4427"/>
        <x:n v="834"/>
        <x:n v="2859"/>
        <x:n v="475"/>
        <x:n v="2725"/>
        <x:n v="2204"/>
        <x:n v="359"/>
        <x:n v="17525"/>
        <x:n v="6834"/>
        <x:n v="1306"/>
        <x:n v="9223"/>
        <x:n v="8860"/>
        <x:n v="3492"/>
        <x:n v="688"/>
        <x:n v="4589"/>
        <x:n v="8665"/>
        <x:n v="3342"/>
        <x:n v="618"/>
        <x:n v="4634"/>
        <x:n v="20105"/>
        <x:n v="5745"/>
        <x:n v="1135"/>
        <x:n v="13087"/>
        <x:n v="10286"/>
        <x:n v="2945"/>
        <x:n v="615"/>
        <x:n v="9819"/>
        <x:n v="2800"/>
        <x:n v="520"/>
        <x:n v="6434"/>
        <x:n v="1993"/>
        <x:n v="1329"/>
        <x:n v="554"/>
        <x:n v="27"/>
        <x:n v="701"/>
        <x:n v="304"/>
        <x:n v="628"/>
        <x:n v="1173"/>
        <x:n v="725"/>
        <x:n v="626"/>
        <x:n v="547"/>
        <x:n v="6484"/>
        <x:n v="4888"/>
        <x:n v="100"/>
        <x:n v="219"/>
        <x:n v="3200"/>
        <x:n v="2372"/>
        <x:n v="669"/>
        <x:n v="3284"/>
        <x:n v="2516"/>
        <x:n v="592"/>
        <x:n v="5390"/>
        <x:n v="3727"/>
        <x:n v="1205"/>
        <x:n v="2726"/>
        <x:n v="1873"/>
        <x:n v="621"/>
        <x:n v="171"/>
        <x:n v="2664"/>
        <x:n v="1854"/>
        <x:n v="584"/>
        <x:n v="170"/>
        <x:n v="513"/>
        <x:n v="448"/>
        <x:n v="255"/>
        <x:n v="217"/>
        <x:n v="476"/>
        <x:n v="167"/>
        <x:n v="1404"/>
        <x:n v="1125"/>
        <x:n v="180"/>
        <x:n v="573"/>
        <x:n v="87"/>
        <x:n v="693"/>
        <x:n v="552"/>
        <x:n v="93"/>
        <x:n v="1937"/>
        <x:n v="1546"/>
        <x:n v="1012"/>
        <x:n v="810"/>
        <x:n v="925"/>
        <x:n v="736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1811"/>
        <x:n v="512466"/>
        <x:n v="421964"/>
        <x:n v="61987"/>
        <x:n v="6404"/>
        <x:n v="717"/>
        <x:n v="21143"/>
        <x:n v="489870"/>
        <x:n v="410860"/>
        <x:n v="52830"/>
        <x:n v="4738"/>
        <x:n v="20668"/>
        <x:n v="250689"/>
        <x:n v="206134"/>
        <x:n v="36979"/>
        <x:n v="4087"/>
        <x:n v="2938"/>
        <x:n v="128543"/>
        <x:n v="107117"/>
        <x:n v="17736"/>
        <x:n v="1883"/>
        <x:n v="1549"/>
        <x:n v="122146"/>
        <x:n v="99017"/>
        <x:n v="19243"/>
        <x:n v="1389"/>
        <x:n v="270271"/>
        <x:n v="218919"/>
        <x:n v="40091"/>
        <x:n v="5633"/>
        <x:n v="4828"/>
        <x:n v="138924"/>
        <x:n v="114211"/>
        <x:n v="19205"/>
        <x:n v="2629"/>
        <x:n v="2532"/>
        <x:n v="131347"/>
        <x:n v="104708"/>
        <x:n v="20886"/>
        <x:n v="3004"/>
        <x:n v="365"/>
        <x:n v="2296"/>
        <x:n v="6370"/>
        <x:n v="4663"/>
        <x:n v="1413"/>
        <x:n v="189"/>
        <x:n v="3141"/>
        <x:n v="2402"/>
        <x:n v="608"/>
        <x:n v="3229"/>
        <x:n v="2261"/>
        <x:n v="4507"/>
        <x:n v="3247"/>
        <x:n v="961"/>
        <x:n v="181"/>
        <x:n v="2275"/>
        <x:n v="1697"/>
        <x:n v="444"/>
        <x:n v="2232"/>
        <x:n v="1550"/>
        <x:n v="137"/>
        <x:n v="374"/>
        <x:n v="122"/>
        <x:n v="69"/>
        <x:n v="194"/>
        <x:n v="226"/>
        <x:n v="351"/>
        <x:n v="182"/>
        <x:n v="61"/>
        <x:n v="148"/>
        <x:n v="373"/>
        <x:n v="439"/>
        <x:n v="528"/>
        <x:n v="229"/>
        <x:n v="254"/>
        <x:n v="1051"/>
        <x:n v="601"/>
        <x:n v="386"/>
        <x:n v="526"/>
        <x:n v="1750"/>
        <x:n v="623"/>
        <x:n v="884"/>
        <x:n v="551"/>
        <x:n v="299"/>
        <x:n v="866"/>
        <x:n v="495"/>
        <x:n v="2164"/>
        <x:n v="1377"/>
        <x:n v="1107"/>
        <x:n v="719"/>
        <x:n v="327"/>
        <x:n v="1057"/>
        <x:n v="658"/>
        <x:n v="3729"/>
        <x:n v="2523"/>
        <x:n v="1844"/>
        <x:n v="1289"/>
        <x:n v="483"/>
        <x:n v="1885"/>
        <x:n v="1234"/>
        <x:n v="5420"/>
        <x:n v="3760"/>
        <x:n v="156"/>
        <x:n v="2714"/>
        <x:n v="1947"/>
        <x:n v="627"/>
        <x:n v="2706"/>
        <x:n v="1813"/>
        <x:n v="877"/>
        <x:n v="440"/>
        <x:n v="289"/>
        <x:n v="120"/>
        <x:n v="437"/>
        <x:n v="268"/>
        <x:n v="1257"/>
        <x:n v="784"/>
        <x:n v="644"/>
        <x:n v="416"/>
        <x:n v="192"/>
        <x:n v="2411"/>
        <x:n v="511"/>
        <x:n v="1488"/>
        <x:n v="1605"/>
        <x:n v="1213"/>
        <x:n v="292"/>
        <x:n v="1505"/>
        <x:n v="1099"/>
        <x:n v="294"/>
        <x:n v="566"/>
        <x:n v="731"/>
        <x:n v="261"/>
        <x:n v="159"/>
        <x:n v="839"/>
        <x:n v="690"/>
        <x:n v="412"/>
        <x:n v="698"/>
        <x:n v="497"/>
        <x:n v="249"/>
        <x:n v="248"/>
        <x:n v="424"/>
        <x:n v="303"/>
        <x:n v="144"/>
        <x:n v="510"/>
        <x:n v="336"/>
        <x:n v="160"/>
        <x:n v="273"/>
        <x:n v="1459"/>
        <x:n v="1044"/>
        <x:n v="345"/>
        <x:n v="745"/>
        <x:n v="537"/>
        <x:n v="175"/>
        <x:n v="714"/>
        <x:n v="507"/>
        <x:n v="1858"/>
        <x:n v="1320"/>
        <x:n v="394"/>
        <x:n v="953"/>
        <x:n v="718"/>
        <x:n v="164"/>
        <x:n v="905"/>
        <x:n v="2722"/>
        <x:n v="1067"/>
        <x:n v="1342"/>
        <x:n v="544"/>
        <x:n v="716"/>
        <x:n v="1304"/>
        <x:n v="523"/>
        <x:n v="4321"/>
        <x:n v="970"/>
        <x:n v="3052"/>
        <x:n v="2247"/>
        <x:n v="118"/>
        <x:n v="1598"/>
        <x:n v="2074"/>
        <x:n v="125"/>
        <x:n v="1454"/>
        <x:n v="849"/>
        <x:n v="524"/>
        <x:n v="429"/>
        <x:n v="253"/>
        <x:n v="453"/>
        <x:n v="278"/>
        <x:n v="244"/>
        <x:n v="2567"/>
        <x:n v="1798"/>
        <x:n v="647"/>
        <x:n v="1374"/>
        <x:n v="956"/>
        <x:n v="1193"/>
        <x:n v="842"/>
        <x:n v="1935"/>
        <x:n v="1200"/>
        <x:n v="582"/>
        <x:n v="1029"/>
        <x:n v="312"/>
        <x:n v="139"/>
        <x:n v="334"/>
        <x:n v="36"/>
        <x:n v="105"/>
        <x:n v="24"/>
        <x:n v="278393"/>
        <x:n v="224808"/>
        <x:n v="43391"/>
        <x:n v="4786"/>
        <x:n v="4753"/>
        <x:n v="142409"/>
        <x:n v="116705"/>
        <x:n v="20715"/>
        <x:n v="2181"/>
        <x:n v="238"/>
        <x:n v="2501"/>
        <x:n v="135984"/>
        <x:n v="108103"/>
        <x:n v="22676"/>
        <x:n v="2605"/>
        <x:n v="288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4566"/>
        <x:n v="145263"/>
        <x:n v="113039"/>
        <x:n v="24155"/>
        <x:n v="3409"/>
        <x:n v="411"/>
        <x:n v="4151"/>
        <x:n v="240488"/>
        <x:n v="179437"/>
        <x:n v="50604"/>
        <x:n v="6627"/>
        <x:n v="722"/>
        <x:n v="2958"/>
        <x:n v="122002"/>
        <x:n v="92544"/>
        <x:n v="24145"/>
        <x:n v="1684"/>
        <x:n v="118486"/>
        <x:n v="86893"/>
        <x:n v="26459"/>
        <x:n v="3443"/>
        <x:n v="358"/>
        <x:n v="1274"/>
        <x:n v="221804"/>
        <x:n v="164240"/>
        <x:n v="45156"/>
        <x:n v="7140"/>
        <x:n v="801"/>
        <x:n v="4302"/>
        <x:n v="113757"/>
        <x:n v="85723"/>
        <x:n v="21756"/>
        <x:n v="3368"/>
        <x:n v="388"/>
        <x:n v="2438"/>
        <x:n v="108047"/>
        <x:n v="78517"/>
        <x:n v="23400"/>
        <x:n v="3772"/>
        <x:n v="413"/>
        <x:n v="1864"/>
        <x:n v="5496"/>
        <x:n v="3374"/>
        <x:n v="1665"/>
        <x:n v="715"/>
        <x:n v="2891"/>
        <x:n v="1677"/>
        <x:n v="950"/>
        <x:n v="4742"/>
        <x:n v="2941"/>
        <x:n v="1359"/>
        <x:n v="2390"/>
        <x:n v="1547"/>
        <x:n v="648"/>
        <x:n v="2352"/>
        <x:n v="1394"/>
        <x:n v="168"/>
        <x:n v="1410"/>
        <x:n v="391"/>
        <x:n v="421"/>
        <x:n v="783"/>
        <x:n v="1690"/>
        <x:n v="1050"/>
        <x:n v="503"/>
        <x:n v="729"/>
        <x:n v="597"/>
        <x:n v="298"/>
        <x:n v="823"/>
        <x:n v="530"/>
        <x:n v="307"/>
        <x:n v="338"/>
        <x:n v="699"/>
        <x:n v="297"/>
        <x:n v="158"/>
        <x:n v="240"/>
        <x:n v="833"/>
        <x:n v="101"/>
        <x:n v="459"/>
        <x:n v="583"/>
        <x:n v="408"/>
        <x:n v="207"/>
        <x:n v="258"/>
        <x:n v="1244"/>
        <x:n v="888"/>
        <x:n v="266"/>
        <x:n v="339"/>
        <x:n v="665"/>
        <x:n v="188"/>
        <x:n v="2363"/>
        <x:n v="936"/>
        <x:n v="1256"/>
        <x:n v="875"/>
        <x:n v="375"/>
        <x:n v="561"/>
        <x:n v="816"/>
        <x:n v="89"/>
        <x:n v="1220"/>
        <x:n v="562"/>
        <x:n v="572"/>
        <x:n v="589"/>
        <x:n v="631"/>
        <x:n v="265"/>
        <x:n v="3815"/>
        <x:n v="1933"/>
        <x:n v="1644"/>
        <x:n v="153"/>
        <x:n v="1580"/>
        <x:n v="829"/>
        <x:n v="2235"/>
        <x:n v="1104"/>
        <x:n v="997"/>
        <x:n v="2249"/>
        <x:n v="1338"/>
        <x:n v="1079"/>
        <x:n v="672"/>
        <x:n v="1170"/>
        <x:n v="666"/>
        <x:n v="433"/>
        <x:n v="8628"/>
        <x:n v="4854"/>
        <x:n v="3197"/>
        <x:n v="3318"/>
        <x:n v="1927"/>
        <x:n v="5310"/>
        <x:n v="2927"/>
        <x:n v="2054"/>
        <x:n v="5857"/>
        <x:n v="3529"/>
        <x:n v="1976"/>
        <x:n v="2822"/>
        <x:n v="1788"/>
        <x:n v="862"/>
        <x:n v="3035"/>
        <x:n v="1741"/>
        <x:n v="116"/>
        <x:n v="1972"/>
        <x:n v="777"/>
        <x:n v="498"/>
        <x:n v="1127"/>
        <x:n v="545"/>
        <x:n v="2454"/>
        <x:n v="1343"/>
        <x:n v="921"/>
        <x:n v="1202"/>
        <x:n v="700"/>
        <x:n v="643"/>
        <x:n v="3220"/>
        <x:n v="2141"/>
        <x:n v="131"/>
        <x:n v="1529"/>
        <x:n v="380"/>
        <x:n v="1691"/>
        <x:n v="1115"/>
        <x:n v="451"/>
        <x:n v="1687"/>
        <x:n v="1105"/>
        <x:n v="873"/>
        <x:n v="792"/>
        <x:n v="567"/>
        <x:n v="836"/>
        <x:n v="555"/>
        <x:n v="308"/>
        <x:n v="742"/>
        <x:n v="749"/>
        <x:n v="484"/>
        <x:n v="1689"/>
        <x:n v="1264"/>
        <x:n v="852"/>
        <x:n v="650"/>
        <x:n v="2272"/>
        <x:n v="1461"/>
        <x:n v="654"/>
        <x:n v="1138"/>
        <x:n v="757"/>
        <x:n v="309"/>
        <x:n v="1134"/>
        <x:n v="3599"/>
        <x:n v="2268"/>
        <x:n v="124"/>
        <x:n v="1455"/>
        <x:n v="436"/>
        <x:n v="2144"/>
        <x:n v="1346"/>
        <x:n v="3512"/>
        <x:n v="2293"/>
        <x:n v="992"/>
        <x:n v="1654"/>
        <x:n v="1098"/>
        <x:n v="1195"/>
        <x:n v="3385"/>
        <x:n v="955"/>
        <x:n v="1979"/>
        <x:n v="1886"/>
        <x:n v="881"/>
        <x:n v="3861"/>
        <x:n v="772"/>
        <x:n v="306"/>
        <x:n v="2715"/>
        <x:n v="2090"/>
        <x:n v="1441"/>
        <x:n v="559"/>
        <x:n v="458"/>
        <x:n v="588"/>
        <x:n v="741"/>
        <x:n v="195"/>
        <x:n v="5376"/>
        <x:n v="3278"/>
        <x:n v="1736"/>
        <x:n v="145"/>
        <x:n v="2752"/>
        <x:n v="1712"/>
        <x:n v="1566"/>
        <x:n v="890"/>
        <x:n v="5592"/>
        <x:n v="3431"/>
        <x:n v="1708"/>
        <x:n v="2833"/>
        <x:n v="1763"/>
        <x:n v="2759"/>
        <x:n v="1668"/>
        <x:n v="857"/>
        <x:n v="322"/>
        <x:n v="241"/>
        <x:n v="900"/>
        <x:n v="377"/>
        <x:n v="220"/>
        <x:n v="287078"/>
        <x:n v="206041"/>
        <x:n v="65567"/>
        <x:n v="8453"/>
        <x:n v="5920"/>
        <x:n v="142849"/>
        <x:n v="104804"/>
        <x:n v="30242"/>
        <x:n v="3948"/>
        <x:n v="462"/>
        <x:n v="3280"/>
        <x:n v="144229"/>
        <x:n v="101237"/>
        <x:n v="35325"/>
        <x:n v="4505"/>
        <x:n v="2640"/>
        <x:n v="263988"/>
        <x:n v="188799"/>
        <x:n v="57119"/>
        <x:n v="8618"/>
        <x:n v="8327"/>
        <x:n v="134028"/>
        <x:n v="97780"/>
        <x:n v="27145"/>
        <x:n v="4010"/>
        <x:n v="455"/>
        <x:n v="4538"/>
        <x:n v="129960"/>
        <x:n v="91019"/>
        <x:n v="29974"/>
        <x:n v="4608"/>
        <x:n v="479"/>
        <x:n v="3789"/>
        <x:n v="260486"/>
        <x:n v="184381"/>
        <x:n v="62705"/>
        <x:n v="9150"/>
        <x:n v="1045"/>
        <x:n v="126977"/>
        <x:n v="89779"/>
        <x:n v="30430"/>
        <x:n v="4436"/>
        <x:n v="491"/>
        <x:n v="133509"/>
        <x:n v="94602"/>
        <x:n v="32275"/>
        <x:n v="4714"/>
        <x:n v="1268"/>
        <x:n v="218322"/>
        <x:n v="150938"/>
        <x:n v="51600"/>
        <x:n v="8348"/>
        <x:n v="1020"/>
        <x:n v="6212"/>
        <x:n v="108377"/>
        <x:n v="75432"/>
        <x:n v="24962"/>
        <x:n v="4056"/>
        <x:n v="3352"/>
        <x:n v="109945"/>
        <x:n v="75506"/>
        <x:n v="26638"/>
        <x:n v="4292"/>
        <x:n v="2860"/>
        <x:n v="5714"/>
        <x:n v="3404"/>
        <x:n v="1838"/>
        <x:n v="2606"/>
        <x:n v="1577"/>
        <x:n v="793"/>
        <x:n v="3108"/>
        <x:n v="5358"/>
        <x:n v="3151"/>
        <x:n v="1633"/>
        <x:n v="2602"/>
        <x:n v="1597"/>
        <x:n v="2756"/>
        <x:n v="1554"/>
        <x:n v="891"/>
        <x:n v="1800"/>
        <x:n v="1167"/>
        <x:n v="929"/>
        <x:n v="620"/>
        <x:n v="871"/>
        <x:n v="2014"/>
        <x:n v="1331"/>
        <x:n v="1025"/>
        <x:n v="677"/>
        <x:n v="989"/>
        <x:n v="1451"/>
        <x:n v="863"/>
        <x:n v="502"/>
        <x:n v="531"/>
        <x:n v="1348"/>
        <x:n v="847"/>
        <x:n v="393"/>
        <x:n v="1975"/>
        <x:n v="1301"/>
        <x:n v="1017"/>
        <x:n v="675"/>
        <x:n v="281"/>
        <x:n v="958"/>
        <x:n v="1330"/>
        <x:n v="903"/>
        <x:n v="369"/>
        <x:n v="534"/>
        <x:n v="2364"/>
        <x:n v="832"/>
        <x:n v="172"/>
        <x:n v="1077"/>
        <x:n v="3926"/>
        <x:n v="2099"/>
        <x:n v="283"/>
        <x:n v="1658"/>
        <x:n v="649"/>
        <x:n v="110"/>
        <x:n v="812"/>
        <x:n v="1245"/>
        <x:n v="2356"/>
        <x:n v="1468"/>
        <x:n v="577"/>
        <x:n v="7853"/>
        <x:n v="3819"/>
        <x:n v="3567"/>
        <x:n v="1661"/>
        <x:n v="1686"/>
        <x:n v="4286"/>
        <x:n v="1881"/>
        <x:n v="2133"/>
        <x:n v="4109"/>
        <x:n v="1695"/>
        <x:n v="676"/>
        <x:n v="1233"/>
        <x:n v="1019"/>
        <x:n v="32323"/>
        <x:n v="17970"/>
        <x:n v="12468"/>
        <x:n v="504"/>
        <x:n v="14809"/>
        <x:n v="8366"/>
        <x:n v="17514"/>
        <x:n v="9604"/>
        <x:n v="6972"/>
        <x:n v="629"/>
        <x:n v="11633"/>
        <x:n v="6152"/>
        <x:n v="4449"/>
        <x:n v="4768"/>
        <x:n v="2589"/>
        <x:n v="1716"/>
        <x:n v="6865"/>
        <x:n v="3563"/>
        <x:n v="2733"/>
        <x:n v="2869"/>
        <x:n v="1358"/>
        <x:n v="1270"/>
        <x:n v="1376"/>
        <x:n v="678"/>
        <x:n v="587"/>
        <x:n v="1493"/>
        <x:n v="680"/>
        <x:n v="5180"/>
        <x:n v="2574"/>
        <x:n v="2215"/>
        <x:n v="2488"/>
        <x:n v="1297"/>
        <x:n v="995"/>
        <x:n v="2692"/>
        <x:n v="4126"/>
        <x:n v="2571"/>
        <x:n v="1196"/>
        <x:n v="1846"/>
        <x:n v="1183"/>
        <x:n v="508"/>
        <x:n v="2280"/>
        <x:n v="1388"/>
        <x:n v="2623"/>
        <x:n v="663"/>
        <x:n v="835"/>
        <x:n v="1319"/>
        <x:n v="3012"/>
        <x:n v="2078"/>
        <x:n v="1399"/>
        <x:n v="986"/>
        <x:n v="1613"/>
        <x:n v="1092"/>
        <x:n v="468"/>
        <x:n v="2563"/>
        <x:n v="1717"/>
        <x:n v="1095"/>
        <x:n v="859"/>
        <x:n v="401"/>
        <x:n v="712"/>
        <x:n v="445"/>
        <x:n v="1192"/>
        <x:n v="882"/>
        <x:n v="775"/>
        <x:n v="4155"/>
        <x:n v="2772"/>
        <x:n v="1126"/>
        <x:n v="1969"/>
        <x:n v="1340"/>
        <x:n v="496"/>
        <x:n v="2186"/>
        <x:n v="1432"/>
        <x:n v="8908"/>
        <x:n v="5623"/>
        <x:n v="4062"/>
        <x:n v="2552"/>
        <x:n v="1279"/>
        <x:n v="4846"/>
        <x:n v="3071"/>
        <x:n v="1563"/>
        <x:n v="7089"/>
        <x:n v="4629"/>
        <x:n v="2026"/>
        <x:n v="3261"/>
        <x:n v="2165"/>
        <x:n v="894"/>
        <x:n v="3828"/>
        <x:n v="2464"/>
        <x:n v="1132"/>
        <x:n v="3811"/>
        <x:n v="913"/>
        <x:n v="2375"/>
        <x:n v="2096"/>
        <x:n v="1275"/>
        <x:n v="1715"/>
        <x:n v="1100"/>
        <x:n v="7172"/>
        <x:n v="5939"/>
        <x:n v="3957"/>
        <x:n v="3250"/>
        <x:n v="3215"/>
        <x:n v="2689"/>
        <x:n v="2089"/>
        <x:n v="985"/>
        <x:n v="898"/>
        <x:n v="349"/>
        <x:n v="580"/>
        <x:n v="1706"/>
        <x:n v="799"/>
        <x:n v="907"/>
        <x:n v="8334"/>
        <x:n v="4648"/>
        <x:n v="3041"/>
        <x:n v="389"/>
        <x:n v="216"/>
        <x:n v="2525"/>
        <x:n v="4025"/>
        <x:n v="2123"/>
        <x:n v="5922"/>
        <x:n v="3566"/>
        <x:n v="1834"/>
        <x:n v="3142"/>
        <x:n v="1932"/>
        <x:n v="2780"/>
        <x:n v="1634"/>
        <x:n v="939"/>
        <x:n v="211"/>
        <x:n v="432"/>
        <x:n v="1792"/>
        <x:n v="1315"/>
        <x:n v="1059"/>
        <x:n v="653"/>
        <x:n v="403"/>
        <x:n v="435"/>
        <x:n v="354543"/>
        <x:n v="236333"/>
        <x:n v="96524"/>
        <x:n v="12839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3162"/>
        <x:n v="289953"/>
        <x:n v="189703"/>
        <x:n v="73202"/>
        <x:n v="10805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91999"/>
        <x:n v="200700"/>
        <x:n v="74375"/>
        <x:n v="12054"/>
        <x:n v="1489"/>
        <x:n v="142768"/>
        <x:n v="96746"/>
        <x:n v="37324"/>
        <x:n v="6058"/>
        <x:n v="727"/>
        <x:n v="149231"/>
        <x:n v="103954"/>
        <x:n v="37051"/>
        <x:n v="5996"/>
        <x:n v="261648"/>
        <x:n v="176406"/>
        <x:n v="66939"/>
        <x:n v="11393"/>
        <x:n v="5091"/>
        <x:n v="124726"/>
        <x:n v="83562"/>
        <x:n v="32089"/>
        <x:n v="5478"/>
        <x:n v="2773"/>
        <x:n v="136922"/>
        <x:n v="92844"/>
        <x:n v="34850"/>
        <x:n v="5915"/>
        <x:n v="856"/>
        <x:n v="2318"/>
        <x:n v="7934"/>
        <x:n v="4875"/>
        <x:n v="2443"/>
        <x:n v="461"/>
        <x:n v="3801"/>
        <x:n v="2359"/>
        <x:n v="4133"/>
        <x:n v="1287"/>
        <x:n v="5980"/>
        <x:n v="3485"/>
        <x:n v="415"/>
        <x:n v="1733"/>
        <x:n v="3089"/>
        <x:n v="1752"/>
        <x:n v="999"/>
        <x:n v="1842"/>
        <x:n v="593"/>
        <x:n v="930"/>
        <x:n v="558"/>
        <x:n v="1649"/>
        <x:n v="753"/>
        <x:n v="540"/>
        <x:n v="667"/>
        <x:n v="1001"/>
        <x:n v="640"/>
        <x:n v="315"/>
        <x:n v="1335"/>
        <x:n v="456"/>
        <x:n v="543"/>
        <x:n v="267"/>
        <x:n v="1778"/>
        <x:n v="1133"/>
        <x:n v="980"/>
        <x:n v="798"/>
        <x:n v="480"/>
        <x:n v="2304"/>
        <x:n v="1452"/>
        <x:n v="1246"/>
        <x:n v="825"/>
        <x:n v="1058"/>
        <x:n v="366"/>
        <x:n v="968"/>
        <x:n v="2128"/>
        <x:n v="1367"/>
        <x:n v="971"/>
        <x:n v="637"/>
        <x:n v="1157"/>
        <x:n v="730"/>
        <x:n v="329"/>
        <x:n v="3238"/>
        <x:n v="994"/>
        <x:n v="1876"/>
        <x:n v="490"/>
        <x:n v="1640"/>
        <x:n v="947"/>
        <x:n v="3453"/>
        <x:n v="1163"/>
        <x:n v="1899"/>
        <x:n v="477"/>
        <x:n v="2065"/>
        <x:n v="686"/>
        <x:n v="1158"/>
        <x:n v="6287"/>
        <x:n v="2565"/>
        <x:n v="3178"/>
        <x:n v="114"/>
        <x:n v="3239"/>
        <x:n v="1349"/>
        <x:n v="1622"/>
        <x:n v="3048"/>
        <x:n v="1216"/>
        <x:n v="1556"/>
        <x:n v="6910"/>
        <x:n v="3073"/>
        <x:n v="3290"/>
        <x:n v="3072"/>
        <x:n v="1391"/>
        <x:n v="1412"/>
        <x:n v="3838"/>
        <x:n v="1682"/>
        <x:n v="1878"/>
        <x:n v="28504"/>
        <x:n v="14929"/>
        <x:n v="11616"/>
        <x:n v="1350"/>
        <x:n v="15699"/>
        <x:n v="8236"/>
        <x:n v="6359"/>
        <x:n v="734"/>
        <x:n v="12805"/>
        <x:n v="6693"/>
        <x:n v="5257"/>
        <x:n v="616"/>
        <x:n v="29513"/>
        <x:n v="14787"/>
        <x:n v="12064"/>
        <x:n v="1533"/>
        <x:n v="895"/>
        <x:n v="13405"/>
        <x:n v="6717"/>
        <x:n v="460"/>
        <x:n v="16108"/>
        <x:n v="8070"/>
        <x:n v="6674"/>
        <x:n v="811"/>
        <x:n v="3354"/>
        <x:n v="769"/>
        <x:n v="1710"/>
        <x:n v="5021"/>
        <x:n v="2283"/>
        <x:n v="2667"/>
        <x:n v="2354"/>
        <x:n v="6243"/>
        <x:n v="3977"/>
        <x:n v="1770"/>
        <x:n v="257"/>
        <x:n v="2660"/>
        <x:n v="1740"/>
        <x:n v="3583"/>
        <x:n v="1055"/>
        <x:n v="3386"/>
        <x:n v="2040"/>
        <x:n v="982"/>
        <x:n v="1072"/>
        <x:n v="472"/>
        <x:n v="4456"/>
        <x:n v="2284"/>
        <x:n v="1531"/>
        <x:n v="2172"/>
        <x:n v="2665"/>
        <x:n v="1049"/>
        <x:n v="611"/>
        <x:n v="350"/>
        <x:n v="622"/>
        <x:n v="242"/>
        <x:n v="607"/>
        <x:n v="169"/>
        <x:n v="959"/>
        <x:n v="609"/>
        <x:n v="372"/>
        <x:n v="1674"/>
        <x:n v="1144"/>
        <x:n v="797"/>
        <x:n v="3110"/>
        <x:n v="2081"/>
        <x:n v="786"/>
        <x:n v="1373"/>
        <x:n v="1737"/>
        <x:n v="1147"/>
        <x:n v="9321"/>
        <x:n v="5569"/>
        <x:n v="361"/>
        <x:n v="4994"/>
        <x:n v="2988"/>
        <x:n v="1699"/>
        <x:n v="4327"/>
        <x:n v="2581"/>
        <x:n v="1520"/>
        <x:n v="9565"/>
        <x:n v="5888"/>
        <x:n v="2995"/>
        <x:n v="4679"/>
        <x:n v="4886"/>
        <x:n v="3028"/>
        <x:n v="3716"/>
        <x:n v="909"/>
        <x:n v="2121"/>
        <x:n v="2079"/>
        <x:n v="514"/>
        <x:n v="1637"/>
        <x:n v="395"/>
        <x:n v="963"/>
        <x:n v="4093"/>
        <x:n v="419"/>
        <x:n v="2781"/>
        <x:n v="2347"/>
        <x:n v="1746"/>
        <x:n v="1148"/>
        <x:n v="3128"/>
        <x:n v="1534"/>
        <x:n v="1501"/>
        <x:n v="1627"/>
        <x:n v="2029"/>
        <x:n v="838"/>
        <x:n v="969"/>
        <x:n v="381"/>
        <x:n v="1060"/>
        <x:n v="470"/>
        <x:n v="8762"/>
        <x:n v="5056"/>
        <x:n v="3033"/>
        <x:n v="4471"/>
        <x:n v="2613"/>
        <x:n v="1510"/>
        <x:n v="4291"/>
        <x:n v="1523"/>
        <x:n v="7275"/>
        <x:n v="3909"/>
        <x:n v="2608"/>
        <x:n v="342"/>
        <x:n v="3874"/>
        <x:n v="2176"/>
        <x:n v="1293"/>
        <x:n v="3401"/>
        <x:n v="645"/>
        <x:n v="1000"/>
        <x:n v="578"/>
        <x:n v="428"/>
        <x:n v="689"/>
        <x:n v="660"/>
        <x:n v="404"/>
        <x:n v="1011"/>
        <x:n v="788"/>
        <x:n v="388776"/>
        <x:n v="252893"/>
        <x:n v="110022"/>
        <x:n v="16535"/>
        <x:n v="2032"/>
        <x:n v="6919"/>
        <x:n v="192152"/>
        <x:n v="123512"/>
        <x:n v="55242"/>
        <x:n v="8268"/>
        <x:n v="196624"/>
        <x:n v="129381"/>
        <x:n v="54780"/>
        <x:n v="8267"/>
        <x:n v="1013"/>
        <x:n v="3010"/>
        <x:n v="356039"/>
        <x:n v="225632"/>
        <x:n v="101044"/>
        <x:n v="15732"/>
        <x:n v="2037"/>
        <x:n v="11254"/>
        <x:n v="170143"/>
        <x:n v="107596"/>
        <x:n v="47688"/>
        <x:n v="7491"/>
        <x:n v="915"/>
        <x:n v="6278"/>
        <x:n v="185896"/>
        <x:n v="118036"/>
        <x:n v="53356"/>
        <x:n v="8241"/>
        <x:n v="1122"/>
        <x:n v="4976"/>
        <x:n v="833242"/>
        <x:n v="505545"/>
        <x:n v="257364"/>
        <x:n v="53317"/>
        <x:n v="7666"/>
        <x:n v="7857"/>
        <x:n v="411118"/>
        <x:n v="244474"/>
        <x:n v="131156"/>
        <x:n v="26541"/>
        <x:n v="3804"/>
        <x:n v="4383"/>
        <x:n v="422124"/>
        <x:n v="261071"/>
        <x:n v="126208"/>
        <x:n v="26776"/>
        <x:n v="3862"/>
        <x:n v="733"/>
        <x:n v="3474"/>
        <x:n v="880087"/>
        <x:n v="537856"/>
        <x:n v="261006"/>
        <x:n v="55971"/>
        <x:n v="8555"/>
        <x:n v="1643"/>
        <x:n v="15056"/>
        <x:n v="429203"/>
        <x:n v="257161"/>
        <x:n v="131664"/>
        <x:n v="27307"/>
        <x:n v="4098"/>
        <x:n v="8201"/>
        <x:n v="450884"/>
        <x:n v="280695"/>
        <x:n v="129342"/>
        <x:n v="28664"/>
        <x:n v="4457"/>
        <x:n v="6855"/>
        <x:n v="37122"/>
        <x:n v="19605"/>
        <x:n v="13105"/>
        <x:n v="19359"/>
        <x:n v="10317"/>
        <x:n v="6788"/>
        <x:n v="1739"/>
        <x:n v="212"/>
        <x:n v="17763"/>
        <x:n v="9288"/>
        <x:n v="6317"/>
        <x:n v="1670"/>
        <x:n v="30171"/>
        <x:n v="16360"/>
        <x:n v="10175"/>
        <x:n v="2499"/>
        <x:n v="15833"/>
        <x:n v="8800"/>
        <x:n v="5220"/>
        <x:n v="1217"/>
        <x:n v="14338"/>
        <x:n v="7560"/>
        <x:n v="4955"/>
        <x:n v="1282"/>
        <x:n v="806"/>
        <x:n v="1471"/>
        <x:n v="1425"/>
        <x:n v="3872"/>
        <x:n v="1222"/>
        <x:n v="563"/>
        <x:n v="1893"/>
        <x:n v="3464"/>
        <x:n v="1889"/>
        <x:n v="1571"/>
        <x:n v="575"/>
        <x:n v="1023"/>
        <x:n v="3640"/>
        <x:n v="1243"/>
        <x:n v="1519"/>
        <x:n v="804"/>
        <x:n v="1165"/>
        <x:n v="739"/>
        <x:n v="1436"/>
        <x:n v="911"/>
        <x:n v="146"/>
        <x:n v="1522"/>
        <x:n v="865"/>
        <x:n v="4282"/>
        <x:n v="2481"/>
        <x:n v="1437"/>
        <x:n v="822"/>
        <x:n v="1801"/>
        <x:n v="1379"/>
        <x:n v="807"/>
        <x:n v="1370"/>
        <x:n v="860"/>
        <x:n v="4268"/>
        <x:n v="2609"/>
        <x:n v="1322"/>
        <x:n v="1818"/>
        <x:n v="1494"/>
        <x:n v="4839"/>
        <x:n v="1010"/>
        <x:n v="2774"/>
        <x:n v="2160"/>
        <x:n v="1263"/>
        <x:n v="2679"/>
        <x:n v="541"/>
        <x:n v="1511"/>
        <x:n v="5960"/>
        <x:n v="1420"/>
        <x:n v="3341"/>
        <x:n v="874"/>
        <x:n v="2633"/>
        <x:n v="1457"/>
        <x:n v="3327"/>
        <x:n v="8106"/>
        <x:n v="2253"/>
        <x:n v="4610"/>
        <x:n v="979"/>
        <x:n v="3976"/>
        <x:n v="1129"/>
        <x:n v="2302"/>
        <x:n v="4130"/>
        <x:n v="2308"/>
        <x:n v="11298"/>
        <x:n v="3683"/>
        <x:n v="6031"/>
        <x:n v="5506"/>
        <x:n v="5792"/>
        <x:n v="1891"/>
        <x:n v="21734"/>
        <x:n v="10651"/>
        <x:n v="13256"/>
        <x:n v="5354"/>
        <x:n v="6387"/>
        <x:n v="8478"/>
        <x:n v="3099"/>
        <x:n v="4264"/>
        <x:n v="41928"/>
        <x:n v="17011"/>
        <x:n v="19358"/>
        <x:n v="3588"/>
        <x:n v="23415"/>
        <x:n v="9549"/>
        <x:n v="10793"/>
        <x:n v="18513"/>
        <x:n v="7462"/>
        <x:n v="8565"/>
        <x:n v="4989"/>
        <x:n v="2466"/>
        <x:n v="2849"/>
        <x:n v="1097"/>
        <x:n v="1392"/>
        <x:n v="2140"/>
        <x:n v="721"/>
        <x:n v="8997"/>
        <x:n v="4433"/>
        <x:n v="4906"/>
        <x:n v="1809"/>
        <x:n v="4091"/>
        <x:n v="1369"/>
        <x:n v="2070"/>
        <x:n v="15536"/>
        <x:n v="9440"/>
        <x:n v="8133"/>
        <x:n v="5049"/>
        <x:n v="7403"/>
        <x:n v="4391"/>
        <x:n v="2316"/>
        <x:n v="400"/>
        <x:n v="7952"/>
        <x:n v="2610"/>
        <x:n v="4232"/>
        <x:n v="2337"/>
        <x:n v="1336"/>
        <x:n v="3720"/>
        <x:n v="275"/>
        <x:n v="4152"/>
        <x:n v="1456"/>
        <x:n v="2568"/>
        <x:n v="1552"/>
        <x:n v="1584"/>
        <x:n v="973"/>
        <x:n v="3109"/>
        <x:n v="1755"/>
        <x:n v="1087"/>
        <x:n v="2361"/>
        <x:n v="1375"/>
        <x:n v="1683"/>
        <x:n v="1187"/>
        <x:n v="691"/>
        <x:n v="500"/>
        <x:n v="2566"/>
        <x:n v="1475"/>
        <x:n v="758"/>
        <x:n v="1681"/>
        <x:n v="998"/>
        <x:n v="869"/>
        <x:n v="2685"/>
        <x:n v="1578"/>
        <x:n v="1206"/>
        <x:n v="1479"/>
        <x:n v="844"/>
        <x:n v="10659"/>
        <x:n v="5516"/>
        <x:n v="4065"/>
        <x:n v="6035"/>
        <x:n v="3102"/>
        <x:n v="398"/>
        <x:n v="4624"/>
        <x:n v="2414"/>
        <x:n v="1718"/>
        <x:n v="17279"/>
        <x:n v="9096"/>
        <x:n v="6409"/>
        <x:n v="1093"/>
        <x:n v="9350"/>
        <x:n v="4979"/>
        <x:n v="3417"/>
        <x:n v="7929"/>
        <x:n v="4117"/>
        <x:n v="2992"/>
        <x:n v="8240"/>
        <x:n v="1472"/>
        <x:n v="4238"/>
        <x:n v="4595"/>
        <x:n v="2351"/>
        <x:n v="3645"/>
        <x:n v="858"/>
        <x:n v="1887"/>
        <x:n v="12740"/>
        <x:n v="1871"/>
        <x:n v="1481"/>
        <x:n v="8810"/>
        <x:n v="7162"/>
        <x:n v="4967"/>
        <x:n v="5578"/>
        <x:n v="3843"/>
        <x:n v="5070"/>
        <x:n v="1730"/>
        <x:n v="2550"/>
        <x:n v="2673"/>
        <x:n v="966"/>
        <x:n v="1327"/>
        <x:n v="2397"/>
        <x:n v="1223"/>
        <x:n v="3472"/>
        <x:n v="1819"/>
        <x:n v="1653"/>
        <x:n v="735"/>
        <x:n v="14217"/>
        <x:n v="7919"/>
        <x:n v="4939"/>
        <x:n v="916"/>
        <x:n v="7017"/>
        <x:n v="3851"/>
        <x:n v="2452"/>
        <x:n v="466"/>
        <x:n v="7200"/>
        <x:n v="4068"/>
        <x:n v="2487"/>
        <x:n v="450"/>
        <x:n v="10482"/>
        <x:n v="4952"/>
        <x:n v="4016"/>
        <x:n v="841"/>
        <x:n v="5197"/>
        <x:n v="2473"/>
        <x:n v="1967"/>
        <x:n v="5285"/>
        <x:n v="2479"/>
        <x:n v="2049"/>
        <x:n v="595"/>
        <x:n v="1500"/>
        <x:n v="879"/>
        <x:n v="3013"/>
        <x:n v="1804"/>
        <x:n v="1296"/>
        <x:n v="3787"/>
        <x:n v="2209"/>
        <x:n v="1197"/>
        <x:n v="1231"/>
        <x:n v="978"/>
        <x:n v="987823"/>
        <x:n v="579668"/>
        <x:n v="316513"/>
        <x:n v="65478"/>
        <x:n v="9684"/>
        <x:n v="14685"/>
        <x:n v="493478"/>
        <x:n v="284334"/>
        <x:n v="162584"/>
        <x:n v="32600"/>
        <x:n v="4833"/>
        <x:n v="8202"/>
        <x:n v="494345"/>
        <x:n v="295334"/>
        <x:n v="153929"/>
        <x:n v="32878"/>
        <x:n v="4851"/>
        <x:n v="870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16355"/>
        <x:n v="535704"/>
        <x:n v="318088"/>
        <x:n v="162379"/>
        <x:n v="35498"/>
        <x:n v="5652"/>
        <x:n v="1030"/>
        <x:n v="13057"/>
        <x:n v="670692"/>
        <x:n v="282495"/>
        <x:n v="268847"/>
        <x:n v="94149"/>
        <x:n v="15446"/>
        <x:n v="3002"/>
        <x:n v="6753"/>
        <x:n v="335054"/>
        <x:n v="137885"/>
        <x:n v="134857"/>
        <x:n v="48869"/>
        <x:n v="8430"/>
        <x:n v="3433"/>
        <x:n v="335638"/>
        <x:n v="144610"/>
        <x:n v="133990"/>
        <x:n v="45280"/>
        <x:n v="7016"/>
        <x:n v="1422"/>
        <x:n v="3320"/>
        <x:n v="724058"/>
        <x:n v="327449"/>
        <x:n v="275263"/>
        <x:n v="90846"/>
        <x:n v="16141"/>
        <x:n v="3300"/>
        <x:n v="11059"/>
        <x:n v="357701"/>
        <x:n v="156666"/>
        <x:n v="138390"/>
        <x:n v="46715"/>
        <x:n v="8482"/>
        <x:n v="5753"/>
        <x:n v="366357"/>
        <x:n v="170783"/>
        <x:n v="136873"/>
        <x:n v="44131"/>
        <x:n v="7659"/>
        <x:n v="5306"/>
        <x:n v="24181"/>
        <x:n v="8655"/>
        <x:n v="9887"/>
        <x:n v="4379"/>
        <x:n v="12343"/>
        <x:n v="4382"/>
        <x:n v="5075"/>
        <x:n v="2208"/>
        <x:n v="11838"/>
        <x:n v="4273"/>
        <x:n v="4812"/>
        <x:n v="2171"/>
        <x:n v="117"/>
        <x:n v="27304"/>
        <x:n v="10504"/>
        <x:n v="10570"/>
        <x:n v="4577"/>
        <x:n v="951"/>
        <x:n v="499"/>
        <x:n v="14289"/>
        <x:n v="5518"/>
        <x:n v="5550"/>
        <x:n v="2365"/>
        <x:n v="488"/>
        <x:n v="13015"/>
        <x:n v="4986"/>
        <x:n v="5020"/>
        <x:n v="2212"/>
        <x:n v="1573"/>
        <x:n v="773"/>
        <x:n v="800"/>
        <x:n v="2151"/>
        <x:n v="396"/>
        <x:n v="1136"/>
        <x:n v="246"/>
        <x:n v="232"/>
        <x:n v="1504"/>
        <x:n v="768"/>
        <x:n v="2127"/>
        <x:n v="1400"/>
        <x:n v="2319"/>
        <x:n v="323"/>
        <x:n v="1271"/>
        <x:n v="568"/>
        <x:n v="948"/>
        <x:n v="1371"/>
        <x:n v="3649"/>
        <x:n v="478"/>
        <x:n v="1895"/>
        <x:n v="1458"/>
        <x:n v="325"/>
        <x:n v="2191"/>
        <x:n v="1108"/>
        <x:n v="5244"/>
        <x:n v="1177"/>
        <x:n v="2763"/>
        <x:n v="3032"/>
        <x:n v="1589"/>
        <x:n v="481"/>
        <x:n v="1174"/>
        <x:n v="7783"/>
        <x:n v="3620"/>
        <x:n v="1780"/>
        <x:n v="4374"/>
        <x:n v="2044"/>
        <x:n v="917"/>
        <x:n v="1576"/>
        <x:n v="333"/>
        <x:n v="1636"/>
        <x:n v="771"/>
        <x:n v="738"/>
        <x:n v="1004"/>
        <x:n v="482"/>
        <x:n v="636"/>
        <x:n v="1463"/>
        <x:n v="1667"/>
        <x:n v="744"/>
        <x:n v="923"/>
        <x:n v="314"/>
        <x:n v="3222"/>
        <x:n v="1372"/>
        <x:n v="1735"/>
        <x:n v="750"/>
        <x:n v="1487"/>
        <x:n v="4504"/>
        <x:n v="1406"/>
        <x:n v="2412"/>
        <x:n v="1065"/>
        <x:n v="2092"/>
        <x:n v="638"/>
        <x:n v="6465"/>
        <x:n v="1574"/>
        <x:n v="3408"/>
        <x:n v="605"/>
        <x:n v="1450"/>
        <x:n v="3057"/>
        <x:n v="1180"/>
        <x:n v="9051"/>
        <x:n v="1508"/>
        <x:n v="5329"/>
        <x:n v="4763"/>
        <x:n v="576"/>
        <x:n v="2837"/>
        <x:n v="4288"/>
        <x:n v="2492"/>
        <x:n v="1069"/>
        <x:n v="474"/>
        <x:n v="2508"/>
        <x:n v="1027"/>
        <x:n v="1240"/>
        <x:n v="901"/>
        <x:n v="1323"/>
        <x:n v="725965"/>
        <x:n v="300002"/>
        <x:n v="291367"/>
        <x:n v="103442"/>
        <x:n v="1740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50080"/>
        <x:n v="7992"/>
        <x:n v="1594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9745"/>
        <x:n v="399870"/>
        <x:n v="180525"/>
        <x:n v="149606"/>
        <x:n v="49995"/>
        <x:n v="9104"/>
        <x:n v="1840"/>
        <x:n v="501649"/>
        <x:n v="109234"/>
        <x:n v="218622"/>
        <x:n v="136805"/>
        <x:n v="22480"/>
        <x:n v="5517"/>
        <x:n v="8991"/>
        <x:n v="227531"/>
        <x:n v="52036"/>
        <x:n v="100535"/>
        <x:n v="59474"/>
        <x:n v="9690"/>
        <x:n v="2298"/>
        <x:n v="3498"/>
        <x:n v="274118"/>
        <x:n v="57198"/>
        <x:n v="118087"/>
        <x:n v="77331"/>
        <x:n v="12790"/>
        <x:n v="5493"/>
        <x:n v="589733"/>
        <x:n v="140356"/>
        <x:n v="259679"/>
        <x:n v="146281"/>
        <x:n v="24457"/>
        <x:n v="6016"/>
        <x:n v="12944"/>
        <x:n v="274082"/>
        <x:n v="66879"/>
        <x:n v="122001"/>
        <x:n v="66318"/>
        <x:n v="10853"/>
        <x:n v="2668"/>
        <x:n v="5363"/>
        <x:n v="315651"/>
        <x:n v="73477"/>
        <x:n v="137678"/>
        <x:n v="79963"/>
        <x:n v="13604"/>
        <x:n v="3348"/>
        <x:n v="7581"/>
        <x:n v="14304"/>
        <x:n v="3283"/>
        <x:n v="6007"/>
        <x:n v="3904"/>
        <x:n v="6889"/>
        <x:n v="1664"/>
        <x:n v="2903"/>
        <x:n v="7415"/>
        <x:n v="1619"/>
        <x:n v="3104"/>
        <x:n v="2085"/>
        <x:n v="18659"/>
        <x:n v="4322"/>
        <x:n v="7904"/>
        <x:n v="4912"/>
        <x:n v="897"/>
        <x:n v="9212"/>
        <x:n v="2166"/>
        <x:n v="3900"/>
        <x:n v="9447"/>
        <x:n v="2156"/>
        <x:n v="1142"/>
        <x:n v="310"/>
        <x:n v="224"/>
        <x:n v="328"/>
        <x:n v="840"/>
        <x:n v="387"/>
        <x:n v="610"/>
        <x:n v="239"/>
        <x:n v="7917"/>
        <x:n v="1938"/>
        <x:n v="3357"/>
        <x:n v="3536"/>
        <x:n v="1512"/>
        <x:n v="4381"/>
        <x:n v="423"/>
        <x:n v="826"/>
        <x:n v="1845"/>
        <x:n v="10590"/>
        <x:n v="2169"/>
        <x:n v="5136"/>
        <x:n v="4881"/>
        <x:n v="1005"/>
        <x:n v="5709"/>
        <x:n v="1164"/>
        <x:n v="933"/>
        <x:n v="2784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