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cd334dd9347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6c301c64c4f1e9fdf73dfd7151ed3.psmdcp" Id="R543319ca8478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<x:sst xmlns:x="http://schemas.openxmlformats.org/spreadsheetml/2006/main">
  <x:si>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</x:si>
  <x:si>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</x:si>
  <x:si>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E9086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</x:si>
  <x:si>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</x:si>
  <x:si>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</x:si>
  <x:si>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</x:si>
  <x:si>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</x:si>
  <x:si>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</x:si>
  <x:si>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</x:si>
  <x:si>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</x:si>
  <x:si>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</x:si>
  <x:si>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</x:si>
  <x:si>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</x:si>
  <x:si>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</x:si>
  <x:si>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</x:si>
  <x:si>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</x:si>
  <x:si>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</x:si>
  <x:si>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</x:si>
  <x:si>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</x:si>
  <x:si>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</x:si>
  <x:si>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</x:si>
  <x:si>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</x:si>
  <x:si>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</x:si>
  <x:si>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</x:si>
  <x:si>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</x:si>
  <x:si>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</x:si>
  <x:si>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</x:si>
  <x:si>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</x:si>
  <x:si>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</x:si>
  <x:si>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</x:si>
  <x:si>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</x:si>
  <x:si>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</x:si>
  <x:si>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</x:si>
  <x:si>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</x:si>
  <x:si>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</x:si>
  <x:si>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</x:si>
  <x:si>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</x:si>
  <x:si>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</x:si>
  <x:si>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</x:si>
  <x:si>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</x:si>
  <x:si>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</x:si>
  <x:si>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</x:si>
  <x:si>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C02010V02440</x:t>
  </x:si>
  <x:si>
    <x:t>Type of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</x:si>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</x:sst>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Househol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805" totalsRowShown="0">
  <x:autoFilter ref="A1:N6805"/>
  <x:tableColumns count="14">
    <x:tableColumn id="1" name="STATISTIC"/>
    <x:tableColumn id="2" name="Statistic Label"/>
    <x:tableColumn id="3" name="C02076V03371"/>
    <x:tableColumn id="4" name="Age Group"/>
    <x:tableColumn id="5" name="C02010V02440"/>
    <x:tableColumn id="6" name="Type of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80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2080563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1270627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539186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145958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19091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101728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1053906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641948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274708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72942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9454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1934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52920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1026657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628679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264478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73016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9637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2039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48808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2095910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1267127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543066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147800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20554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4462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112901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1055279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635672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275214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73929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9867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58388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1040631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631455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267852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73871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10687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2253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54513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1289109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771077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349236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91022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13814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2768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61192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628770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378922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168288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41683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6509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1349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32019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660339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392155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180948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49339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7305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1419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29173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1358418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802559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362196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98537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15935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3262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75929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661344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393632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174215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45503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7327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1525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39142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697074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408927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187981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53034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8608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1737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36787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709956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383088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208236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69866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12000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2379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34387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342770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186471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99230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32267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5750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1129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17923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367186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196617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109006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37599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6250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16464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80</x:v>
      </x:c>
      <x:c r="F149" s="0" t="s">
        <x:v>81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730771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80</x:v>
      </x:c>
      <x:c r="F150" s="0" t="s">
        <x:v>81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389187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80</x:v>
      </x:c>
      <x:c r="F151" s="0" t="s">
        <x:v>81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207725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70426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12877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2635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47921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353382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189093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99602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32822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6096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1200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24569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377389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200094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108123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37604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6781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1435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23352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295153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165797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85148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19967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3291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667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20283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145840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81365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42221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10313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1794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360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9787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149313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84432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42927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9654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1497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307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10496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364243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195017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102308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25157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4577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846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36338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182393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97128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51175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12865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2455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446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18324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181850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97889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51133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12292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2122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400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18014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47197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23318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15858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4356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756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2775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25392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12306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8629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2499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452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1424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84</x:v>
      </x:c>
      <x:c r="F226" s="0" t="s">
        <x:v>85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21805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84</x:v>
      </x:c>
      <x:c r="F227" s="0" t="s">
        <x:v>85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11012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84</x:v>
      </x:c>
      <x:c r="F228" s="0" t="s">
        <x:v>85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7229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84</x:v>
      </x:c>
      <x:c r="F229" s="0" t="s">
        <x:v>85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1857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84</x:v>
      </x:c>
      <x:c r="F230" s="0" t="s">
        <x:v>85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304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84</x:v>
      </x:c>
      <x:c r="F231" s="0" t="s">
        <x:v>85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84</x:v>
      </x:c>
      <x:c r="F232" s="0" t="s">
        <x:v>85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1351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84</x:v>
      </x:c>
      <x:c r="F233" s="0" t="s">
        <x:v>85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50769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84</x:v>
      </x:c>
      <x:c r="F234" s="0" t="s">
        <x:v>85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23766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84</x:v>
      </x:c>
      <x:c r="F235" s="0" t="s">
        <x:v>85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15102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84</x:v>
      </x:c>
      <x:c r="F236" s="0" t="s">
        <x:v>85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4307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84</x:v>
      </x:c>
      <x:c r="F237" s="0" t="s">
        <x:v>85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768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84</x:v>
      </x:c>
      <x:c r="F238" s="0" t="s">
        <x:v>85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141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84</x:v>
      </x:c>
      <x:c r="F239" s="0" t="s">
        <x:v>85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6685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84</x:v>
      </x:c>
      <x:c r="F240" s="0" t="s">
        <x:v>85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27465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84</x:v>
      </x:c>
      <x:c r="F241" s="0" t="s">
        <x:v>85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12437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84</x:v>
      </x:c>
      <x:c r="F242" s="0" t="s">
        <x:v>85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8189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84</x:v>
      </x:c>
      <x:c r="F243" s="0" t="s">
        <x:v>85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2552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84</x:v>
      </x:c>
      <x:c r="F244" s="0" t="s">
        <x:v>85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471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84</x:v>
      </x:c>
      <x:c r="F245" s="0" t="s">
        <x:v>85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84</x:v>
      </x:c>
      <x:c r="F246" s="0" t="s">
        <x:v>85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3733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84</x:v>
      </x:c>
      <x:c r="F247" s="0" t="s">
        <x:v>85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23304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84</x:v>
      </x:c>
      <x:c r="F248" s="0" t="s">
        <x:v>85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11329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84</x:v>
      </x:c>
      <x:c r="F249" s="0" t="s">
        <x:v>85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6913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84</x:v>
      </x:c>
      <x:c r="F250" s="0" t="s">
        <x:v>85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1755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84</x:v>
      </x:c>
      <x:c r="F251" s="0" t="s">
        <x:v>85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84</x:v>
      </x:c>
      <x:c r="F252" s="0" t="s">
        <x:v>85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84</x:v>
      </x:c>
      <x:c r="F253" s="0" t="s">
        <x:v>85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2952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8005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3105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2993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1147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269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423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5068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1894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1905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776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198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46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249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2937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1088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371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22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174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4588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1643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1553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688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511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2922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1016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988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486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115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24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293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1666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627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202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47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218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9840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4673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3099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1233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89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513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89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5715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89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2511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1852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849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190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89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89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288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89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4125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89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2162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89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1247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89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384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89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89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89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225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89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10272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89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4769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89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2953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89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1269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89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262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89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68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951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5805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2500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89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1720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89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89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176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89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89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525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89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4467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89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2269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89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1233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89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429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89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86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89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24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89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426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70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70586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70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28236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70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16156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70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4847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70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821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70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196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70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20330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70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35625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70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14089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70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7902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70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2261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70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418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70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70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10856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70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34961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70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14147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70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8254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70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2586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70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403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70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97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70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9474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70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61677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70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30137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70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17392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90</x:v>
      </x:c>
      <x:c r="F362" s="0" t="s">
        <x:v>70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5378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90</x:v>
      </x:c>
      <x:c r="F363" s="0" t="s">
        <x:v>70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944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90</x:v>
      </x:c>
      <x:c r="F364" s="0" t="s">
        <x:v>70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235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90</x:v>
      </x:c>
      <x:c r="F365" s="0" t="s">
        <x:v>70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7591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90</x:v>
      </x:c>
      <x:c r="F366" s="0" t="s">
        <x:v>70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30512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90</x:v>
      </x:c>
      <x:c r="F367" s="0" t="s">
        <x:v>70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15101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90</x:v>
      </x:c>
      <x:c r="F368" s="0" t="s">
        <x:v>70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8347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90</x:v>
      </x:c>
      <x:c r="F369" s="0" t="s">
        <x:v>70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2543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90</x:v>
      </x:c>
      <x:c r="F370" s="0" t="s">
        <x:v>70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465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90</x:v>
      </x:c>
      <x:c r="F371" s="0" t="s">
        <x:v>70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112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90</x:v>
      </x:c>
      <x:c r="F372" s="0" t="s">
        <x:v>70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3944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90</x:v>
      </x:c>
      <x:c r="F373" s="0" t="s">
        <x:v>70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31165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90</x:v>
      </x:c>
      <x:c r="F374" s="0" t="s">
        <x:v>70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15036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90</x:v>
      </x:c>
      <x:c r="F375" s="0" t="s">
        <x:v>70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9045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90</x:v>
      </x:c>
      <x:c r="F376" s="0" t="s">
        <x:v>70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2835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90</x:v>
      </x:c>
      <x:c r="F377" s="0" t="s">
        <x:v>70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479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90</x:v>
      </x:c>
      <x:c r="F378" s="0" t="s">
        <x:v>70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123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90</x:v>
      </x:c>
      <x:c r="F379" s="0" t="s">
        <x:v>70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3647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672923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552189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78370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724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289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34485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54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344069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54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279659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54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42285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54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3983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54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422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52</x:v>
      </x:c>
      <x:c r="F392" s="0" t="s">
        <x:v>54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158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52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17562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52</x:v>
      </x:c>
      <x:c r="F394" s="0" t="s">
        <x:v>54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328854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52</x:v>
      </x:c>
      <x:c r="F395" s="0" t="s">
        <x:v>54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272530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52</x:v>
      </x:c>
      <x:c r="F396" s="0" t="s">
        <x:v>54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36085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52</x:v>
      </x:c>
      <x:c r="F397" s="0" t="s">
        <x:v>54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2883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302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131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16923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52</x:v>
      </x:c>
      <x:c r="F401" s="0" t="s">
        <x:v>54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685737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52</x:v>
      </x:c>
      <x:c r="F402" s="0" t="s">
        <x:v>54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558762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52</x:v>
      </x:c>
      <x:c r="F403" s="0" t="s">
        <x:v>54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77124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52</x:v>
      </x:c>
      <x:c r="F404" s="0" t="s">
        <x:v>54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7270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52</x:v>
      </x:c>
      <x:c r="F405" s="0" t="s">
        <x:v>54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844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52</x:v>
      </x:c>
      <x:c r="F406" s="0" t="s">
        <x:v>54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324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41413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350713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282869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41754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4307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494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182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21107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335024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275893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35370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2963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350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142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20306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308161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264398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29982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2422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245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118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10996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157886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134410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76</x:v>
      </x:c>
      <x:c r="F431" s="0" t="s">
        <x:v>77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16288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76</x:v>
      </x:c>
      <x:c r="F432" s="0" t="s">
        <x:v>77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1402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76</x:v>
      </x:c>
      <x:c r="F433" s="0" t="s">
        <x:v>77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146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76</x:v>
      </x:c>
      <x:c r="F434" s="0" t="s">
        <x:v>77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70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5570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150275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76</x:v>
      </x:c>
      <x:c r="F437" s="0" t="s">
        <x:v>77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129988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76</x:v>
      </x:c>
      <x:c r="F438" s="0" t="s">
        <x:v>77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13694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76</x:v>
      </x:c>
      <x:c r="F439" s="0" t="s">
        <x:v>77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1020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76</x:v>
      </x:c>
      <x:c r="F440" s="0" t="s">
        <x:v>77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99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76</x:v>
      </x:c>
      <x:c r="F441" s="0" t="s">
        <x:v>77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48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76</x:v>
      </x:c>
      <x:c r="F442" s="0" t="s">
        <x:v>77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5426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76</x:v>
      </x:c>
      <x:c r="F443" s="0" t="s">
        <x:v>77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290243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76</x:v>
      </x:c>
      <x:c r="F444" s="0" t="s">
        <x:v>77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247969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76</x:v>
      </x:c>
      <x:c r="F445" s="0" t="s">
        <x:v>77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27201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76</x:v>
      </x:c>
      <x:c r="F446" s="0" t="s">
        <x:v>77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2454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76</x:v>
      </x:c>
      <x:c r="F447" s="0" t="s">
        <x:v>77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272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76</x:v>
      </x:c>
      <x:c r="F448" s="0" t="s">
        <x:v>77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120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76</x:v>
      </x:c>
      <x:c r="F449" s="0" t="s">
        <x:v>77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12227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76</x:v>
      </x:c>
      <x:c r="F450" s="0" t="s">
        <x:v>77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148862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76</x:v>
      </x:c>
      <x:c r="F451" s="0" t="s">
        <x:v>77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126274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76</x:v>
      </x:c>
      <x:c r="F452" s="0" t="s">
        <x:v>77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14706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76</x:v>
      </x:c>
      <x:c r="F453" s="0" t="s">
        <x:v>77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1463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76</x:v>
      </x:c>
      <x:c r="F454" s="0" t="s">
        <x:v>77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168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76</x:v>
      </x:c>
      <x:c r="F455" s="0" t="s">
        <x:v>77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70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76</x:v>
      </x:c>
      <x:c r="F456" s="0" t="s">
        <x:v>77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6181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76</x:v>
      </x:c>
      <x:c r="F457" s="0" t="s">
        <x:v>77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141381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77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121695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77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12495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77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991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77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77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50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77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6046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78</x:v>
      </x:c>
      <x:c r="F464" s="0" t="s">
        <x:v>79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216589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78</x:v>
      </x:c>
      <x:c r="F465" s="0" t="s">
        <x:v>79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175309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78</x:v>
      </x:c>
      <x:c r="F466" s="0" t="s">
        <x:v>79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27183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78</x:v>
      </x:c>
      <x:c r="F467" s="0" t="s">
        <x:v>79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2482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78</x:v>
      </x:c>
      <x:c r="F468" s="0" t="s">
        <x:v>79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283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78</x:v>
      </x:c>
      <x:c r="F469" s="0" t="s">
        <x:v>79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103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78</x:v>
      </x:c>
      <x:c r="F470" s="0" t="s">
        <x:v>79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11229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78</x:v>
      </x:c>
      <x:c r="F471" s="0" t="s">
        <x:v>79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110703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78</x:v>
      </x:c>
      <x:c r="F472" s="0" t="s">
        <x:v>79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88581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78</x:v>
      </x:c>
      <x:c r="F473" s="0" t="s">
        <x:v>79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14667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78</x:v>
      </x:c>
      <x:c r="F474" s="0" t="s">
        <x:v>79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1463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78</x:v>
      </x:c>
      <x:c r="F475" s="0" t="s">
        <x:v>79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172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78</x:v>
      </x:c>
      <x:c r="F476" s="0" t="s">
        <x:v>79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5766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78</x:v>
      </x:c>
      <x:c r="F478" s="0" t="s">
        <x:v>79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105886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86728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78</x:v>
      </x:c>
      <x:c r="F480" s="0" t="s">
        <x:v>79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12516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78</x:v>
      </x:c>
      <x:c r="F481" s="0" t="s">
        <x:v>79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78</x:v>
      </x:c>
      <x:c r="F482" s="0" t="s">
        <x:v>79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111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78</x:v>
      </x:c>
      <x:c r="F483" s="0" t="s">
        <x:v>79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49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78</x:v>
      </x:c>
      <x:c r="F484" s="0" t="s">
        <x:v>79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5463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78</x:v>
      </x:c>
      <x:c r="F485" s="0" t="s">
        <x:v>79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225106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78</x:v>
      </x:c>
      <x:c r="F486" s="0" t="s">
        <x:v>79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182173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78</x:v>
      </x:c>
      <x:c r="F487" s="0" t="s">
        <x:v>79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26561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78</x:v>
      </x:c>
      <x:c r="F488" s="0" t="s">
        <x:v>79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2630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78</x:v>
      </x:c>
      <x:c r="F489" s="0" t="s">
        <x:v>79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304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78</x:v>
      </x:c>
      <x:c r="F490" s="0" t="s">
        <x:v>79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114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78</x:v>
      </x:c>
      <x:c r="F491" s="0" t="s">
        <x:v>79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13324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78</x:v>
      </x:c>
      <x:c r="F492" s="0" t="s">
        <x:v>79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115047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78</x:v>
      </x:c>
      <x:c r="F493" s="0" t="s">
        <x:v>79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91968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78</x:v>
      </x:c>
      <x:c r="F494" s="0" t="s">
        <x:v>79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14446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78</x:v>
      </x:c>
      <x:c r="F495" s="0" t="s">
        <x:v>79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1548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78</x:v>
      </x:c>
      <x:c r="F496" s="0" t="s">
        <x:v>79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178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78</x:v>
      </x:c>
      <x:c r="F497" s="0" t="s">
        <x:v>79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63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78</x:v>
      </x:c>
      <x:c r="F498" s="0" t="s">
        <x:v>79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6844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78</x:v>
      </x:c>
      <x:c r="F499" s="0" t="s">
        <x:v>79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110059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78</x:v>
      </x:c>
      <x:c r="F500" s="0" t="s">
        <x:v>79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90205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78</x:v>
      </x:c>
      <x:c r="F501" s="0" t="s">
        <x:v>79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12115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78</x:v>
      </x:c>
      <x:c r="F502" s="0" t="s">
        <x:v>79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1082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78</x:v>
      </x:c>
      <x:c r="F503" s="0" t="s">
        <x:v>79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78</x:v>
      </x:c>
      <x:c r="F504" s="0" t="s">
        <x:v>79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51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78</x:v>
      </x:c>
      <x:c r="F505" s="0" t="s">
        <x:v>79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6480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97106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76842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13019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1261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128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41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5815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49579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38704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7003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729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69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22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80</x:v>
      </x:c>
      <x:c r="F519" s="0" t="s">
        <x:v>81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3052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80</x:v>
      </x:c>
      <x:c r="F520" s="0" t="s">
        <x:v>81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47527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80</x:v>
      </x:c>
      <x:c r="F521" s="0" t="s">
        <x:v>81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38138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80</x:v>
      </x:c>
      <x:c r="F522" s="0" t="s">
        <x:v>81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6016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80</x:v>
      </x:c>
      <x:c r="F523" s="0" t="s">
        <x:v>81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532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80</x:v>
      </x:c>
      <x:c r="F524" s="0" t="s">
        <x:v>81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59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80</x:v>
      </x:c>
      <x:c r="F525" s="0" t="s">
        <x:v>81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19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80</x:v>
      </x:c>
      <x:c r="F526" s="0" t="s">
        <x:v>81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2763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80</x:v>
      </x:c>
      <x:c r="F527" s="0" t="s">
        <x:v>81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104037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80</x:v>
      </x:c>
      <x:c r="F528" s="0" t="s">
        <x:v>81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82209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80</x:v>
      </x:c>
      <x:c r="F529" s="0" t="s">
        <x:v>81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12742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80</x:v>
      </x:c>
      <x:c r="F530" s="0" t="s">
        <x:v>81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1272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80</x:v>
      </x:c>
      <x:c r="F531" s="0" t="s">
        <x:v>81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164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80</x:v>
      </x:c>
      <x:c r="F532" s="0" t="s">
        <x:v>81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45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80</x:v>
      </x:c>
      <x:c r="F533" s="0" t="s">
        <x:v>81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7605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80</x:v>
      </x:c>
      <x:c r="F534" s="0" t="s">
        <x:v>81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52895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80</x:v>
      </x:c>
      <x:c r="F535" s="0" t="s">
        <x:v>81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41208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80</x:v>
      </x:c>
      <x:c r="F536" s="0" t="s">
        <x:v>81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6947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80</x:v>
      </x:c>
      <x:c r="F537" s="0" t="s">
        <x:v>81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762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80</x:v>
      </x:c>
      <x:c r="F538" s="0" t="s">
        <x:v>81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93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80</x:v>
      </x:c>
      <x:c r="F539" s="0" t="s">
        <x:v>81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80</x:v>
      </x:c>
      <x:c r="F540" s="0" t="s">
        <x:v>81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3860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80</x:v>
      </x:c>
      <x:c r="F541" s="0" t="s">
        <x:v>81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51142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80</x:v>
      </x:c>
      <x:c r="F542" s="0" t="s">
        <x:v>81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41001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80</x:v>
      </x:c>
      <x:c r="F543" s="0" t="s">
        <x:v>81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5795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80</x:v>
      </x:c>
      <x:c r="F544" s="0" t="s">
        <x:v>81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510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80</x:v>
      </x:c>
      <x:c r="F545" s="0" t="s">
        <x:v>81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71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80</x:v>
      </x:c>
      <x:c r="F546" s="0" t="s">
        <x:v>81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20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80</x:v>
      </x:c>
      <x:c r="F547" s="0" t="s">
        <x:v>81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3745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82</x:v>
      </x:c>
      <x:c r="F548" s="0" t="s">
        <x:v>83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34185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82</x:v>
      </x:c>
      <x:c r="F549" s="0" t="s">
        <x:v>83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24859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82</x:v>
      </x:c>
      <x:c r="F550" s="0" t="s">
        <x:v>83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5662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82</x:v>
      </x:c>
      <x:c r="F551" s="0" t="s">
        <x:v>83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458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45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14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3147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17428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12569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2976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1598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16757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82</x:v>
      </x:c>
      <x:c r="F563" s="0" t="s">
        <x:v>83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12290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82</x:v>
      </x:c>
      <x:c r="F564" s="0" t="s">
        <x:v>83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2686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82</x:v>
      </x:c>
      <x:c r="F565" s="0" t="s">
        <x:v>83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201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82</x:v>
      </x:c>
      <x:c r="F566" s="0" t="s">
        <x:v>83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23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82</x:v>
      </x:c>
      <x:c r="F567" s="0" t="s">
        <x:v>83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82</x:v>
      </x:c>
      <x:c r="F568" s="0" t="s">
        <x:v>83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1549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82</x:v>
      </x:c>
      <x:c r="F569" s="0" t="s">
        <x:v>83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49213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82</x:v>
      </x:c>
      <x:c r="F570" s="0" t="s">
        <x:v>83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34750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82</x:v>
      </x:c>
      <x:c r="F571" s="0" t="s">
        <x:v>83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7969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82</x:v>
      </x:c>
      <x:c r="F572" s="0" t="s">
        <x:v>83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644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82</x:v>
      </x:c>
      <x:c r="F573" s="0" t="s">
        <x:v>83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73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82</x:v>
      </x:c>
      <x:c r="F574" s="0" t="s">
        <x:v>83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30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82</x:v>
      </x:c>
      <x:c r="F575" s="0" t="s">
        <x:v>83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5747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82</x:v>
      </x:c>
      <x:c r="F576" s="0" t="s">
        <x:v>83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25182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82</x:v>
      </x:c>
      <x:c r="F577" s="0" t="s">
        <x:v>83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17535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82</x:v>
      </x:c>
      <x:c r="F578" s="0" t="s">
        <x:v>83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4266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82</x:v>
      </x:c>
      <x:c r="F579" s="0" t="s">
        <x:v>83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378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82</x:v>
      </x:c>
      <x:c r="F580" s="0" t="s">
        <x:v>83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38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82</x:v>
      </x:c>
      <x:c r="F581" s="0" t="s">
        <x:v>83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17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82</x:v>
      </x:c>
      <x:c r="F582" s="0" t="s">
        <x:v>83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2948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82</x:v>
      </x:c>
      <x:c r="F583" s="0" t="s">
        <x:v>83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24031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82</x:v>
      </x:c>
      <x:c r="F584" s="0" t="s">
        <x:v>83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17215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82</x:v>
      </x:c>
      <x:c r="F585" s="0" t="s">
        <x:v>83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3703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82</x:v>
      </x:c>
      <x:c r="F586" s="0" t="s">
        <x:v>83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266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82</x:v>
      </x:c>
      <x:c r="F587" s="0" t="s">
        <x:v>83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35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82</x:v>
      </x:c>
      <x:c r="F588" s="0" t="s">
        <x:v>83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13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82</x:v>
      </x:c>
      <x:c r="F589" s="0" t="s">
        <x:v>83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2799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84</x:v>
      </x:c>
      <x:c r="F590" s="0" t="s">
        <x:v>85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3832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84</x:v>
      </x:c>
      <x:c r="F591" s="0" t="s">
        <x:v>85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2660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84</x:v>
      </x:c>
      <x:c r="F592" s="0" t="s">
        <x:v>85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661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55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84</x:v>
      </x:c>
      <x:c r="F596" s="0" t="s">
        <x:v>85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449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84</x:v>
      </x:c>
      <x:c r="F597" s="0" t="s">
        <x:v>85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1975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84</x:v>
      </x:c>
      <x:c r="F598" s="0" t="s">
        <x:v>85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1360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84</x:v>
      </x:c>
      <x:c r="F599" s="0" t="s">
        <x:v>85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365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84</x:v>
      </x:c>
      <x:c r="F600" s="0" t="s">
        <x:v>85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31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84</x:v>
      </x:c>
      <x:c r="F601" s="0" t="s">
        <x:v>85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84</x:v>
      </x:c>
      <x:c r="F602" s="0" t="s">
        <x:v>85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84</x:v>
      </x:c>
      <x:c r="F603" s="0" t="s">
        <x:v>85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217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84</x:v>
      </x:c>
      <x:c r="F604" s="0" t="s">
        <x:v>85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1857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84</x:v>
      </x:c>
      <x:c r="F605" s="0" t="s">
        <x:v>85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1300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84</x:v>
      </x:c>
      <x:c r="F606" s="0" t="s">
        <x:v>85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296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24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84</x:v>
      </x:c>
      <x:c r="F608" s="0" t="s">
        <x:v>85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84</x:v>
      </x:c>
      <x:c r="F609" s="0" t="s">
        <x:v>85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232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84</x:v>
      </x:c>
      <x:c r="F611" s="0" t="s">
        <x:v>85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3934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84</x:v>
      </x:c>
      <x:c r="F612" s="0" t="s">
        <x:v>85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2677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84</x:v>
      </x:c>
      <x:c r="F613" s="0" t="s">
        <x:v>85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647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84</x:v>
      </x:c>
      <x:c r="F614" s="0" t="s">
        <x:v>85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59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84</x:v>
      </x:c>
      <x:c r="F615" s="0" t="s">
        <x:v>85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84</x:v>
      </x:c>
      <x:c r="F616" s="0" t="s">
        <x:v>85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84</x:v>
      </x:c>
      <x:c r="F617" s="0" t="s">
        <x:v>85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548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84</x:v>
      </x:c>
      <x:c r="F618" s="0" t="s">
        <x:v>85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2014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1376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84</x:v>
      </x:c>
      <x:c r="F620" s="0" t="s">
        <x:v>85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340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84</x:v>
      </x:c>
      <x:c r="F621" s="0" t="s">
        <x:v>85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33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84</x:v>
      </x:c>
      <x:c r="F622" s="0" t="s">
        <x:v>85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84</x:v>
      </x:c>
      <x:c r="F623" s="0" t="s">
        <x:v>85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84</x:v>
      </x:c>
      <x:c r="F624" s="0" t="s">
        <x:v>85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264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84</x:v>
      </x:c>
      <x:c r="F625" s="0" t="s">
        <x:v>85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1920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1301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307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26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284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86</x:v>
      </x:c>
      <x:c r="F632" s="0" t="s">
        <x:v>87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519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86</x:v>
      </x:c>
      <x:c r="F633" s="0" t="s">
        <x:v>87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287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86</x:v>
      </x:c>
      <x:c r="F634" s="0" t="s">
        <x:v>87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138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86</x:v>
      </x:c>
      <x:c r="F636" s="0" t="s">
        <x:v>87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86</x:v>
      </x:c>
      <x:c r="F637" s="0" t="s">
        <x:v>87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86</x:v>
      </x:c>
      <x:c r="F638" s="0" t="s">
        <x:v>87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83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86</x:v>
      </x:c>
      <x:c r="F639" s="0" t="s">
        <x:v>87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249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86</x:v>
      </x:c>
      <x:c r="F640" s="0" t="s">
        <x:v>87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131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86</x:v>
      </x:c>
      <x:c r="F641" s="0" t="s">
        <x:v>87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6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270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156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72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38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86</x:v>
      </x:c>
      <x:c r="F653" s="0" t="s">
        <x:v>87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205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86</x:v>
      </x:c>
      <x:c r="F654" s="0" t="s">
        <x:v>87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86</x:v>
      </x:c>
      <x:c r="F655" s="0" t="s">
        <x:v>87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86</x:v>
      </x:c>
      <x:c r="F656" s="0" t="s">
        <x:v>87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86</x:v>
      </x:c>
      <x:c r="F657" s="0" t="s">
        <x:v>87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47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110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60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29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95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61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18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88</x:v>
      </x:c>
      <x:c r="F674" s="0" t="s">
        <x:v>89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1789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88</x:v>
      </x:c>
      <x:c r="F675" s="0" t="s">
        <x:v>89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1231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88</x:v>
      </x:c>
      <x:c r="F676" s="0" t="s">
        <x:v>89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330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39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88</x:v>
      </x:c>
      <x:c r="F678" s="0" t="s">
        <x:v>89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6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88</x:v>
      </x:c>
      <x:c r="F679" s="0" t="s">
        <x:v>89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88</x:v>
      </x:c>
      <x:c r="F680" s="0" t="s">
        <x:v>89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180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88</x:v>
      </x:c>
      <x:c r="F681" s="0" t="s">
        <x:v>89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899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88</x:v>
      </x:c>
      <x:c r="F682" s="0" t="s">
        <x:v>89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621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88</x:v>
      </x:c>
      <x:c r="F683" s="0" t="s">
        <x:v>89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164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88</x:v>
      </x:c>
      <x:c r="F684" s="0" t="s">
        <x:v>89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23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4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88</x:v>
      </x:c>
      <x:c r="F686" s="0" t="s">
        <x:v>89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85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88</x:v>
      </x:c>
      <x:c r="F688" s="0" t="s">
        <x:v>89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890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88</x:v>
      </x:c>
      <x:c r="F689" s="0" t="s">
        <x:v>89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610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88</x:v>
      </x:c>
      <x:c r="F690" s="0" t="s">
        <x:v>89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166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88</x:v>
      </x:c>
      <x:c r="F691" s="0" t="s">
        <x:v>89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88</x:v>
      </x:c>
      <x:c r="F692" s="0" t="s">
        <x:v>89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88</x:v>
      </x:c>
      <x:c r="F693" s="0" t="s">
        <x:v>89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88</x:v>
      </x:c>
      <x:c r="F694" s="0" t="s">
        <x:v>89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95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88</x:v>
      </x:c>
      <x:c r="F695" s="0" t="s">
        <x:v>89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2168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88</x:v>
      </x:c>
      <x:c r="F696" s="0" t="s">
        <x:v>89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1519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88</x:v>
      </x:c>
      <x:c r="F697" s="0" t="s">
        <x:v>89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348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88</x:v>
      </x:c>
      <x:c r="F698" s="0" t="s">
        <x:v>89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32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88</x:v>
      </x:c>
      <x:c r="F699" s="0" t="s">
        <x:v>89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88</x:v>
      </x:c>
      <x:c r="F700" s="0" t="s">
        <x:v>89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88</x:v>
      </x:c>
      <x:c r="F701" s="0" t="s">
        <x:v>89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262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88</x:v>
      </x:c>
      <x:c r="F702" s="0" t="s">
        <x:v>89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1088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88</x:v>
      </x:c>
      <x:c r="F703" s="0" t="s">
        <x:v>89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759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88</x:v>
      </x:c>
      <x:c r="F704" s="0" t="s">
        <x:v>89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180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88</x:v>
      </x:c>
      <x:c r="F705" s="0" t="s">
        <x:v>89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88</x:v>
      </x:c>
      <x:c r="F706" s="0" t="s">
        <x:v>89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2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88</x:v>
      </x:c>
      <x:c r="F707" s="0" t="s">
        <x:v>89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88</x:v>
      </x:c>
      <x:c r="F708" s="0" t="s">
        <x:v>89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128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88</x:v>
      </x:c>
      <x:c r="F709" s="0" t="s">
        <x:v>89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1080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88</x:v>
      </x:c>
      <x:c r="F710" s="0" t="s">
        <x:v>89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760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88</x:v>
      </x:c>
      <x:c r="F711" s="0" t="s">
        <x:v>89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168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88</x:v>
      </x:c>
      <x:c r="F712" s="0" t="s">
        <x:v>89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88</x:v>
      </x:c>
      <x:c r="F713" s="0" t="s">
        <x:v>89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88</x:v>
      </x:c>
      <x:c r="F714" s="0" t="s">
        <x:v>89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88</x:v>
      </x:c>
      <x:c r="F715" s="0" t="s">
        <x:v>89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90</x:v>
      </x:c>
      <x:c r="F716" s="0" t="s">
        <x:v>70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10742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90</x:v>
      </x:c>
      <x:c r="F717" s="0" t="s">
        <x:v>70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6603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90</x:v>
      </x:c>
      <x:c r="F718" s="0" t="s">
        <x:v>70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1395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90</x:v>
      </x:c>
      <x:c r="F719" s="0" t="s">
        <x:v>70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139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90</x:v>
      </x:c>
      <x:c r="F720" s="0" t="s">
        <x:v>70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90</x:v>
      </x:c>
      <x:c r="F721" s="0" t="s">
        <x:v>70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90</x:v>
      </x:c>
      <x:c r="F722" s="0" t="s">
        <x:v>70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2586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90</x:v>
      </x:c>
      <x:c r="F723" s="0" t="s">
        <x:v>70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5350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90</x:v>
      </x:c>
      <x:c r="F724" s="0" t="s">
        <x:v>70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3283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90</x:v>
      </x:c>
      <x:c r="F725" s="0" t="s">
        <x:v>70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756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90</x:v>
      </x:c>
      <x:c r="F726" s="0" t="s">
        <x:v>70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72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90</x:v>
      </x:c>
      <x:c r="F727" s="0" t="s">
        <x:v>70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90</x:v>
      </x:c>
      <x:c r="F728" s="0" t="s">
        <x:v>70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90</x:v>
      </x:c>
      <x:c r="F729" s="0" t="s">
        <x:v>70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1229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90</x:v>
      </x:c>
      <x:c r="F730" s="0" t="s">
        <x:v>70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5392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90</x:v>
      </x:c>
      <x:c r="F731" s="0" t="s">
        <x:v>70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3320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90</x:v>
      </x:c>
      <x:c r="F732" s="0" t="s">
        <x:v>70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639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90</x:v>
      </x:c>
      <x:c r="F733" s="0" t="s">
        <x:v>70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67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90</x:v>
      </x:c>
      <x:c r="F734" s="0" t="s">
        <x:v>70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5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90</x:v>
      </x:c>
      <x:c r="F735" s="0" t="s">
        <x:v>70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90</x:v>
      </x:c>
      <x:c r="F736" s="0" t="s">
        <x:v>70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1357</x:v>
      </x:c>
    </x:row>
    <x:row r="737" spans="1:14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90</x:v>
      </x:c>
      <x:c r="F737" s="0" t="s">
        <x:v>70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10831</x:v>
      </x:c>
    </x:row>
    <x:row r="738" spans="1:14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90</x:v>
      </x:c>
      <x:c r="F738" s="0" t="s">
        <x:v>70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7344</x:v>
      </x:c>
    </x:row>
    <x:row r="739" spans="1:14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90</x:v>
      </x:c>
      <x:c r="F739" s="0" t="s">
        <x:v>70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1623</x:v>
      </x:c>
    </x:row>
    <x:row r="740" spans="1:14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90</x:v>
      </x:c>
      <x:c r="F740" s="0" t="s">
        <x:v>70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176</x:v>
      </x:c>
    </x:row>
    <x:row r="741" spans="1:14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90</x:v>
      </x:c>
      <x:c r="F741" s="0" t="s">
        <x:v>70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23</x:v>
      </x:c>
    </x:row>
    <x:row r="742" spans="1:14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90</x:v>
      </x:c>
      <x:c r="F742" s="0" t="s">
        <x:v>70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12</x:v>
      </x:c>
    </x:row>
    <x:row r="743" spans="1:14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90</x:v>
      </x:c>
      <x:c r="F743" s="0" t="s">
        <x:v>70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1653</x:v>
      </x:c>
    </x:row>
    <x:row r="744" spans="1:14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90</x:v>
      </x:c>
      <x:c r="F744" s="0" t="s">
        <x:v>70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5515</x:v>
      </x:c>
    </x:row>
    <x:row r="745" spans="1:14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90</x:v>
      </x:c>
      <x:c r="F745" s="0" t="s">
        <x:v>70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3689</x:v>
      </x:c>
    </x:row>
    <x:row r="746" spans="1:14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90</x:v>
      </x:c>
      <x:c r="F746" s="0" t="s">
        <x:v>70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850</x:v>
      </x:c>
    </x:row>
    <x:row r="747" spans="1:14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90</x:v>
      </x:c>
      <x:c r="F747" s="0" t="s">
        <x:v>70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104</x:v>
      </x:c>
    </x:row>
    <x:row r="748" spans="1:14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90</x:v>
      </x:c>
      <x:c r="F748" s="0" t="s">
        <x:v>70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90</x:v>
      </x:c>
      <x:c r="F749" s="0" t="s">
        <x:v>70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90</x:v>
      </x:c>
      <x:c r="F750" s="0" t="s">
        <x:v>70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853</x:v>
      </x:c>
    </x:row>
    <x:row r="751" spans="1:14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90</x:v>
      </x:c>
      <x:c r="F751" s="0" t="s">
        <x:v>70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5316</x:v>
      </x:c>
    </x:row>
    <x:row r="752" spans="1:14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90</x:v>
      </x:c>
      <x:c r="F752" s="0" t="s">
        <x:v>70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3655</x:v>
      </x:c>
    </x:row>
    <x:row r="753" spans="1:14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90</x:v>
      </x:c>
      <x:c r="F753" s="0" t="s">
        <x:v>70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773</x:v>
      </x:c>
    </x:row>
    <x:row r="754" spans="1:14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90</x:v>
      </x:c>
      <x:c r="F754" s="0" t="s">
        <x:v>70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90</x:v>
      </x:c>
      <x:c r="F755" s="0" t="s">
        <x:v>70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90</x:v>
      </x:c>
      <x:c r="F756" s="0" t="s">
        <x:v>70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</x:v>
      </x:c>
    </x:row>
    <x:row r="757" spans="1:14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90</x:v>
      </x:c>
      <x:c r="F757" s="0" t="s">
        <x:v>70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800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52</x:v>
      </x:c>
      <x:c r="F758" s="0" t="s">
        <x:v>54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301759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52</x:v>
      </x:c>
      <x:c r="F759" s="0" t="s">
        <x:v>54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253884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52</x:v>
      </x:c>
      <x:c r="F760" s="0" t="s">
        <x:v>54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33865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52</x:v>
      </x:c>
      <x:c r="F761" s="0" t="s">
        <x:v>54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3015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285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90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10620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154791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129094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52</x:v>
      </x:c>
      <x:c r="F767" s="0" t="s">
        <x:v>54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18127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52</x:v>
      </x:c>
      <x:c r="F768" s="0" t="s">
        <x:v>54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1702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52</x:v>
      </x:c>
      <x:c r="F769" s="0" t="s">
        <x:v>54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163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52</x:v>
      </x:c>
      <x:c r="F770" s="0" t="s">
        <x:v>54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53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52</x:v>
      </x:c>
      <x:c r="F771" s="0" t="s">
        <x:v>54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5652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52</x:v>
      </x:c>
      <x:c r="F772" s="0" t="s">
        <x:v>54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146968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52</x:v>
      </x:c>
      <x:c r="F773" s="0" t="s">
        <x:v>54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124790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52</x:v>
      </x:c>
      <x:c r="F774" s="0" t="s">
        <x:v>54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15738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52</x:v>
      </x:c>
      <x:c r="F775" s="0" t="s">
        <x:v>54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1313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52</x:v>
      </x:c>
      <x:c r="F776" s="0" t="s">
        <x:v>54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52</x:v>
      </x:c>
      <x:c r="F777" s="0" t="s">
        <x:v>54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37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52</x:v>
      </x:c>
      <x:c r="F778" s="0" t="s">
        <x:v>54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4968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52</x:v>
      </x:c>
      <x:c r="F779" s="0" t="s">
        <x:v>54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320306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52</x:v>
      </x:c>
      <x:c r="F780" s="0" t="s">
        <x:v>54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265039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52</x:v>
      </x:c>
      <x:c r="F781" s="0" t="s">
        <x:v>54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35990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52</x:v>
      </x:c>
      <x:c r="F782" s="0" t="s">
        <x:v>54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3649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52</x:v>
      </x:c>
      <x:c r="F783" s="0" t="s">
        <x:v>54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395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52</x:v>
      </x:c>
      <x:c r="F784" s="0" t="s">
        <x:v>54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103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52</x:v>
      </x:c>
      <x:c r="F785" s="0" t="s">
        <x:v>54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15130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52</x:v>
      </x:c>
      <x:c r="F786" s="0" t="s">
        <x:v>54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163981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52</x:v>
      </x:c>
      <x:c r="F787" s="0" t="s">
        <x:v>54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134556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52</x:v>
      </x:c>
      <x:c r="F788" s="0" t="s">
        <x:v>54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19311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52</x:v>
      </x:c>
      <x:c r="F789" s="0" t="s">
        <x:v>54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1976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52</x:v>
      </x:c>
      <x:c r="F790" s="0" t="s">
        <x:v>54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199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52</x:v>
      </x:c>
      <x:c r="F791" s="0" t="s">
        <x:v>54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55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52</x:v>
      </x:c>
      <x:c r="F792" s="0" t="s">
        <x:v>54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7884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52</x:v>
      </x:c>
      <x:c r="F793" s="0" t="s">
        <x:v>54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156325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52</x:v>
      </x:c>
      <x:c r="F794" s="0" t="s">
        <x:v>54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130483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52</x:v>
      </x:c>
      <x:c r="F795" s="0" t="s">
        <x:v>54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16679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52</x:v>
      </x:c>
      <x:c r="F796" s="0" t="s">
        <x:v>54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1673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52</x:v>
      </x:c>
      <x:c r="F797" s="0" t="s">
        <x:v>54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196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52</x:v>
      </x:c>
      <x:c r="F798" s="0" t="s">
        <x:v>54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48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52</x:v>
      </x:c>
      <x:c r="F799" s="0" t="s">
        <x:v>54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7246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76</x:v>
      </x:c>
      <x:c r="F800" s="0" t="s">
        <x:v>77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158442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76</x:v>
      </x:c>
      <x:c r="F801" s="0" t="s">
        <x:v>77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137263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76</x:v>
      </x:c>
      <x:c r="F802" s="0" t="s">
        <x:v>77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15274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76</x:v>
      </x:c>
      <x:c r="F803" s="0" t="s">
        <x:v>77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1288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76</x:v>
      </x:c>
      <x:c r="F804" s="0" t="s">
        <x:v>77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121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76</x:v>
      </x:c>
      <x:c r="F805" s="0" t="s">
        <x:v>77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49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76</x:v>
      </x:c>
      <x:c r="F806" s="0" t="s">
        <x:v>77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4447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76</x:v>
      </x:c>
      <x:c r="F807" s="0" t="s">
        <x:v>77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81243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76</x:v>
      </x:c>
      <x:c r="F808" s="0" t="s">
        <x:v>77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69839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76</x:v>
      </x:c>
      <x:c r="F809" s="0" t="s">
        <x:v>77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8205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76</x:v>
      </x:c>
      <x:c r="F810" s="0" t="s">
        <x:v>77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730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76</x:v>
      </x:c>
      <x:c r="F811" s="0" t="s">
        <x:v>77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70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30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2369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77199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67424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7069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558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51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19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2078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160131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137937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15081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76</x:v>
      </x:c>
      <x:c r="F824" s="0" t="s">
        <x:v>77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1451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76</x:v>
      </x:c>
      <x:c r="F825" s="0" t="s">
        <x:v>77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148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76</x:v>
      </x:c>
      <x:c r="F826" s="0" t="s">
        <x:v>77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48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76</x:v>
      </x:c>
      <x:c r="F827" s="0" t="s">
        <x:v>77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5466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76</x:v>
      </x:c>
      <x:c r="F828" s="0" t="s">
        <x:v>77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82057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76</x:v>
      </x:c>
      <x:c r="F829" s="0" t="s">
        <x:v>77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70194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76</x:v>
      </x:c>
      <x:c r="F830" s="0" t="s">
        <x:v>77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8092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76</x:v>
      </x:c>
      <x:c r="F831" s="0" t="s">
        <x:v>77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776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76</x:v>
      </x:c>
      <x:c r="F832" s="0" t="s">
        <x:v>77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76</x:v>
      </x:c>
      <x:c r="F833" s="0" t="s">
        <x:v>77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32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76</x:v>
      </x:c>
      <x:c r="F834" s="0" t="s">
        <x:v>77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2885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76</x:v>
      </x:c>
      <x:c r="F835" s="0" t="s">
        <x:v>77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78074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76</x:v>
      </x:c>
      <x:c r="F836" s="0" t="s">
        <x:v>77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67743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76</x:v>
      </x:c>
      <x:c r="F837" s="0" t="s">
        <x:v>77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6989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76</x:v>
      </x:c>
      <x:c r="F838" s="0" t="s">
        <x:v>77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675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76</x:v>
      </x:c>
      <x:c r="F839" s="0" t="s">
        <x:v>77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70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76</x:v>
      </x:c>
      <x:c r="F840" s="0" t="s">
        <x:v>77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16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76</x:v>
      </x:c>
      <x:c r="F841" s="0" t="s">
        <x:v>77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2581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78</x:v>
      </x:c>
      <x:c r="F842" s="0" t="s">
        <x:v>79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89121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73959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78</x:v>
      </x:c>
      <x:c r="F844" s="0" t="s">
        <x:v>79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11027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78</x:v>
      </x:c>
      <x:c r="F845" s="0" t="s">
        <x:v>79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1002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78</x:v>
      </x:c>
      <x:c r="F846" s="0" t="s">
        <x:v>79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87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78</x:v>
      </x:c>
      <x:c r="F847" s="0" t="s">
        <x:v>79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23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78</x:v>
      </x:c>
      <x:c r="F848" s="0" t="s">
        <x:v>79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3023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78</x:v>
      </x:c>
      <x:c r="F849" s="0" t="s">
        <x:v>79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45847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78</x:v>
      </x:c>
      <x:c r="F850" s="0" t="s">
        <x:v>79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37769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78</x:v>
      </x:c>
      <x:c r="F851" s="0" t="s">
        <x:v>79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5848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78</x:v>
      </x:c>
      <x:c r="F852" s="0" t="s">
        <x:v>79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572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78</x:v>
      </x:c>
      <x:c r="F853" s="0" t="s">
        <x:v>79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54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78</x:v>
      </x:c>
      <x:c r="F854" s="0" t="s">
        <x:v>79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78</x:v>
      </x:c>
      <x:c r="F855" s="0" t="s">
        <x:v>79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1592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78</x:v>
      </x:c>
      <x:c r="F856" s="0" t="s">
        <x:v>79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43274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78</x:v>
      </x:c>
      <x:c r="F857" s="0" t="s">
        <x:v>79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36190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78</x:v>
      </x:c>
      <x:c r="F858" s="0" t="s">
        <x:v>79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5179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78</x:v>
      </x:c>
      <x:c r="F859" s="0" t="s">
        <x:v>79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430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78</x:v>
      </x:c>
      <x:c r="F860" s="0" t="s">
        <x:v>79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33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78</x:v>
      </x:c>
      <x:c r="F861" s="0" t="s">
        <x:v>79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78</x:v>
      </x:c>
      <x:c r="F862" s="0" t="s">
        <x:v>79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1431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78</x:v>
      </x:c>
      <x:c r="F863" s="0" t="s">
        <x:v>79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99351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78</x:v>
      </x:c>
      <x:c r="F864" s="0" t="s">
        <x:v>79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81015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78</x:v>
      </x:c>
      <x:c r="F865" s="0" t="s">
        <x:v>79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12179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78</x:v>
      </x:c>
      <x:c r="F866" s="0" t="s">
        <x:v>79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1262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78</x:v>
      </x:c>
      <x:c r="F867" s="0" t="s">
        <x:v>79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144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78</x:v>
      </x:c>
      <x:c r="F868" s="0" t="s">
        <x:v>79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29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78</x:v>
      </x:c>
      <x:c r="F869" s="0" t="s">
        <x:v>79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4722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78</x:v>
      </x:c>
      <x:c r="F870" s="0" t="s">
        <x:v>79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50700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78</x:v>
      </x:c>
      <x:c r="F871" s="0" t="s">
        <x:v>79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40988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78</x:v>
      </x:c>
      <x:c r="F872" s="0" t="s">
        <x:v>79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6491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78</x:v>
      </x:c>
      <x:c r="F873" s="0" t="s">
        <x:v>79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684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78</x:v>
      </x:c>
      <x:c r="F874" s="0" t="s">
        <x:v>79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72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78</x:v>
      </x:c>
      <x:c r="F875" s="0" t="s">
        <x:v>79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78</x:v>
      </x:c>
      <x:c r="F876" s="0" t="s">
        <x:v>79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2453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78</x:v>
      </x:c>
      <x:c r="F877" s="0" t="s">
        <x:v>79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48651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78</x:v>
      </x:c>
      <x:c r="F878" s="0" t="s">
        <x:v>79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40027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78</x:v>
      </x:c>
      <x:c r="F879" s="0" t="s">
        <x:v>79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5688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78</x:v>
      </x:c>
      <x:c r="F880" s="0" t="s">
        <x:v>79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578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78</x:v>
      </x:c>
      <x:c r="F881" s="0" t="s">
        <x:v>79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72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78</x:v>
      </x:c>
      <x:c r="F882" s="0" t="s">
        <x:v>79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17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78</x:v>
      </x:c>
      <x:c r="F883" s="0" t="s">
        <x:v>79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2269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80</x:v>
      </x:c>
      <x:c r="F884" s="0" t="s">
        <x:v>81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41163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33346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80</x:v>
      </x:c>
      <x:c r="F886" s="0" t="s">
        <x:v>81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5591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80</x:v>
      </x:c>
      <x:c r="F887" s="0" t="s">
        <x:v>81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537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80</x:v>
      </x:c>
      <x:c r="F888" s="0" t="s">
        <x:v>81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56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80</x:v>
      </x:c>
      <x:c r="F889" s="0" t="s">
        <x:v>81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11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80</x:v>
      </x:c>
      <x:c r="F890" s="0" t="s">
        <x:v>81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1622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80</x:v>
      </x:c>
      <x:c r="F891" s="0" t="s">
        <x:v>81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20891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80</x:v>
      </x:c>
      <x:c r="F892" s="0" t="s">
        <x:v>81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16673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3033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80</x:v>
      </x:c>
      <x:c r="F894" s="0" t="s">
        <x:v>81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298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80</x:v>
      </x:c>
      <x:c r="F895" s="0" t="s">
        <x:v>81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28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852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20272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16673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2558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28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80</x:v>
      </x:c>
      <x:c r="F904" s="0" t="s">
        <x:v>81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770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80</x:v>
      </x:c>
      <x:c r="F905" s="0" t="s">
        <x:v>81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42558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80</x:v>
      </x:c>
      <x:c r="F906" s="0" t="s">
        <x:v>81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33300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80</x:v>
      </x:c>
      <x:c r="F907" s="0" t="s">
        <x:v>81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5709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80</x:v>
      </x:c>
      <x:c r="F908" s="0" t="s">
        <x:v>81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632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80</x:v>
      </x:c>
      <x:c r="F909" s="0" t="s">
        <x:v>81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69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80</x:v>
      </x:c>
      <x:c r="F910" s="0" t="s">
        <x:v>81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80</x:v>
      </x:c>
      <x:c r="F911" s="0" t="s">
        <x:v>81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2830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80</x:v>
      </x:c>
      <x:c r="F912" s="0" t="s">
        <x:v>81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21795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80</x:v>
      </x:c>
      <x:c r="F913" s="0" t="s">
        <x:v>81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16832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80</x:v>
      </x:c>
      <x:c r="F914" s="0" t="s">
        <x:v>81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3123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80</x:v>
      </x:c>
      <x:c r="F915" s="0" t="s">
        <x:v>81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350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80</x:v>
      </x:c>
      <x:c r="F916" s="0" t="s">
        <x:v>81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32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80</x:v>
      </x:c>
      <x:c r="F917" s="0" t="s">
        <x:v>81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80</x:v>
      </x:c>
      <x:c r="F918" s="0" t="s">
        <x:v>81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1452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80</x:v>
      </x:c>
      <x:c r="F919" s="0" t="s">
        <x:v>81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20763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80</x:v>
      </x:c>
      <x:c r="F920" s="0" t="s">
        <x:v>81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16468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80</x:v>
      </x:c>
      <x:c r="F921" s="0" t="s">
        <x:v>81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2586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80</x:v>
      </x:c>
      <x:c r="F922" s="0" t="s">
        <x:v>81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282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80</x:v>
      </x:c>
      <x:c r="F923" s="0" t="s">
        <x:v>81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37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80</x:v>
      </x:c>
      <x:c r="F924" s="0" t="s">
        <x:v>81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80</x:v>
      </x:c>
      <x:c r="F925" s="0" t="s">
        <x:v>81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1378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7282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5495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1159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82</x:v>
      </x:c>
      <x:c r="F929" s="0" t="s">
        <x:v>83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106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82</x:v>
      </x:c>
      <x:c r="F930" s="0" t="s">
        <x:v>83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12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82</x:v>
      </x:c>
      <x:c r="F932" s="0" t="s">
        <x:v>83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507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3799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82</x:v>
      </x:c>
      <x:c r="F934" s="0" t="s">
        <x:v>83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2831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621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82</x:v>
      </x:c>
      <x:c r="F936" s="0" t="s">
        <x:v>83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57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82</x:v>
      </x:c>
      <x:c r="F938" s="0" t="s">
        <x:v>83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82</x:v>
      </x:c>
      <x:c r="F939" s="0" t="s">
        <x:v>83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282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82</x:v>
      </x:c>
      <x:c r="F940" s="0" t="s">
        <x:v>83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3483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82</x:v>
      </x:c>
      <x:c r="F941" s="0" t="s">
        <x:v>83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2664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82</x:v>
      </x:c>
      <x:c r="F942" s="0" t="s">
        <x:v>83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538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82</x:v>
      </x:c>
      <x:c r="F943" s="0" t="s">
        <x:v>83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82</x:v>
      </x:c>
      <x:c r="F944" s="0" t="s">
        <x:v>83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82</x:v>
      </x:c>
      <x:c r="F945" s="0" t="s">
        <x:v>83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82</x:v>
      </x:c>
      <x:c r="F946" s="0" t="s">
        <x:v>83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225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82</x:v>
      </x:c>
      <x:c r="F947" s="0" t="s">
        <x:v>83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11986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82</x:v>
      </x:c>
      <x:c r="F948" s="0" t="s">
        <x:v>83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8438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82</x:v>
      </x:c>
      <x:c r="F949" s="0" t="s">
        <x:v>83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2009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82</x:v>
      </x:c>
      <x:c r="F950" s="0" t="s">
        <x:v>83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179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82</x:v>
      </x:c>
      <x:c r="F951" s="0" t="s">
        <x:v>83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20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82</x:v>
      </x:c>
      <x:c r="F952" s="0" t="s">
        <x:v>83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82</x:v>
      </x:c>
      <x:c r="F953" s="0" t="s">
        <x:v>83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1333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82</x:v>
      </x:c>
      <x:c r="F954" s="0" t="s">
        <x:v>83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6187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82</x:v>
      </x:c>
      <x:c r="F955" s="0" t="s">
        <x:v>83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4309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82</x:v>
      </x:c>
      <x:c r="F956" s="0" t="s">
        <x:v>83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1069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82</x:v>
      </x:c>
      <x:c r="F957" s="0" t="s">
        <x:v>83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95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82</x:v>
      </x:c>
      <x:c r="F958" s="0" t="s">
        <x:v>83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82</x:v>
      </x:c>
      <x:c r="F959" s="0" t="s">
        <x:v>83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82</x:v>
      </x:c>
      <x:c r="F960" s="0" t="s">
        <x:v>83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702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82</x:v>
      </x:c>
      <x:c r="F961" s="0" t="s">
        <x:v>83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5799</x:v>
      </x:c>
    </x:row>
    <x:row r="962" spans="1:14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82</x:v>
      </x:c>
      <x:c r="F962" s="0" t="s">
        <x:v>83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4129</x:v>
      </x:c>
    </x:row>
    <x:row r="963" spans="1:14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82</x:v>
      </x:c>
      <x:c r="F963" s="0" t="s">
        <x:v>83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940</x:v>
      </x:c>
    </x:row>
    <x:row r="964" spans="1:14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82</x:v>
      </x:c>
      <x:c r="F964" s="0" t="s">
        <x:v>83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84</x:v>
      </x:c>
    </x:row>
    <x:row r="965" spans="1:14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82</x:v>
      </x:c>
      <x:c r="F965" s="0" t="s">
        <x:v>83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82</x:v>
      </x:c>
      <x:c r="F966" s="0" t="s">
        <x:v>83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3</x:v>
      </x:c>
    </x:row>
    <x:row r="967" spans="1:14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82</x:v>
      </x:c>
      <x:c r="F967" s="0" t="s">
        <x:v>83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631</x:v>
      </x:c>
    </x:row>
    <x:row r="968" spans="1:14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919</x:v>
      </x:c>
    </x:row>
    <x:row r="969" spans="1:14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668</x:v>
      </x:c>
    </x:row>
    <x:row r="970" spans="1:14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84</x:v>
      </x:c>
      <x:c r="F970" s="0" t="s">
        <x:v>85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166</x:v>
      </x:c>
    </x:row>
    <x:row r="971" spans="1:14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84</x:v>
      </x:c>
      <x:c r="F971" s="0" t="s">
        <x:v>85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16</x:v>
      </x:c>
    </x:row>
    <x:row r="972" spans="1:14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84</x:v>
      </x:c>
      <x:c r="F972" s="0" t="s">
        <x:v>85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84</x:v>
      </x:c>
      <x:c r="F973" s="0" t="s">
        <x:v>85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67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505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359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96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8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84</x:v>
      </x:c>
      <x:c r="F980" s="0" t="s">
        <x:v>85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84</x:v>
      </x:c>
      <x:c r="F981" s="0" t="s">
        <x:v>85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40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84</x:v>
      </x:c>
      <x:c r="F982" s="0" t="s">
        <x:v>85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414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309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84</x:v>
      </x:c>
      <x:c r="F984" s="0" t="s">
        <x:v>85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84</x:v>
      </x:c>
      <x:c r="F985" s="0" t="s">
        <x:v>85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84</x:v>
      </x:c>
      <x:c r="F986" s="0" t="s">
        <x:v>85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84</x:v>
      </x:c>
      <x:c r="F987" s="0" t="s">
        <x:v>85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84</x:v>
      </x:c>
      <x:c r="F988" s="0" t="s">
        <x:v>85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84</x:v>
      </x:c>
      <x:c r="F989" s="0" t="s">
        <x:v>85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1130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84</x:v>
      </x:c>
      <x:c r="F990" s="0" t="s">
        <x:v>85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758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84</x:v>
      </x:c>
      <x:c r="F991" s="0" t="s">
        <x:v>85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199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84</x:v>
      </x:c>
      <x:c r="F992" s="0" t="s">
        <x:v>85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19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84</x:v>
      </x:c>
      <x:c r="F993" s="0" t="s">
        <x:v>85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84</x:v>
      </x:c>
      <x:c r="F994" s="0" t="s">
        <x:v>85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84</x:v>
      </x:c>
      <x:c r="F995" s="0" t="s">
        <x:v>85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153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84</x:v>
      </x:c>
      <x:c r="F996" s="0" t="s">
        <x:v>85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563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84</x:v>
      </x:c>
      <x:c r="F997" s="0" t="s">
        <x:v>85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359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84</x:v>
      </x:c>
      <x:c r="F998" s="0" t="s">
        <x:v>85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111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84</x:v>
      </x:c>
      <x:c r="F999" s="0" t="s">
        <x:v>85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84</x:v>
      </x:c>
      <x:c r="F1000" s="0" t="s">
        <x:v>85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84</x:v>
      </x:c>
      <x:c r="F1001" s="0" t="s">
        <x:v>85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84</x:v>
      </x:c>
      <x:c r="F1002" s="0" t="s">
        <x:v>85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79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84</x:v>
      </x:c>
      <x:c r="F1003" s="0" t="s">
        <x:v>85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567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84</x:v>
      </x:c>
      <x:c r="F1004" s="0" t="s">
        <x:v>85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399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84</x:v>
      </x:c>
      <x:c r="F1005" s="0" t="s">
        <x:v>85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88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84</x:v>
      </x:c>
      <x:c r="F1006" s="0" t="s">
        <x:v>85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5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84</x:v>
      </x:c>
      <x:c r="F1007" s="0" t="s">
        <x:v>85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84</x:v>
      </x:c>
      <x:c r="F1008" s="0" t="s">
        <x:v>85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74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86</x:v>
      </x:c>
      <x:c r="F1010" s="0" t="s">
        <x:v>87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105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86</x:v>
      </x:c>
      <x:c r="F1011" s="0" t="s">
        <x:v>87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86</x:v>
      </x:c>
      <x:c r="F1012" s="0" t="s">
        <x:v>87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26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86</x:v>
      </x:c>
      <x:c r="F1013" s="0" t="s">
        <x:v>87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86</x:v>
      </x:c>
      <x:c r="F1014" s="0" t="s">
        <x:v>87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86</x:v>
      </x:c>
      <x:c r="F1015" s="0" t="s">
        <x:v>87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86</x:v>
      </x:c>
      <x:c r="F1016" s="0" t="s">
        <x:v>87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86</x:v>
      </x:c>
      <x:c r="F1017" s="0" t="s">
        <x:v>87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52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86</x:v>
      </x:c>
      <x:c r="F1018" s="0" t="s">
        <x:v>87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30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86</x:v>
      </x:c>
      <x:c r="F1019" s="0" t="s">
        <x:v>87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14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86</x:v>
      </x:c>
      <x:c r="F1020" s="0" t="s">
        <x:v>87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86</x:v>
      </x:c>
      <x:c r="F1021" s="0" t="s">
        <x:v>87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86</x:v>
      </x:c>
      <x:c r="F1022" s="0" t="s">
        <x:v>87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86</x:v>
      </x:c>
      <x:c r="F1023" s="0" t="s">
        <x:v>87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7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86</x:v>
      </x:c>
      <x:c r="F1024" s="0" t="s">
        <x:v>87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53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86</x:v>
      </x:c>
      <x:c r="F1025" s="0" t="s">
        <x:v>87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32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86</x:v>
      </x:c>
      <x:c r="F1026" s="0" t="s">
        <x:v>87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86</x:v>
      </x:c>
      <x:c r="F1027" s="0" t="s">
        <x:v>87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86</x:v>
      </x:c>
      <x:c r="F1028" s="0" t="s">
        <x:v>87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86</x:v>
      </x:c>
      <x:c r="F1029" s="0" t="s">
        <x:v>87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86</x:v>
      </x:c>
      <x:c r="F1030" s="0" t="s">
        <x:v>87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8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86</x:v>
      </x:c>
      <x:c r="F1031" s="0" t="s">
        <x:v>87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69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86</x:v>
      </x:c>
      <x:c r="F1032" s="0" t="s">
        <x:v>87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43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86</x:v>
      </x:c>
      <x:c r="F1033" s="0" t="s">
        <x:v>87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86</x:v>
      </x:c>
      <x:c r="F1034" s="0" t="s">
        <x:v>87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86</x:v>
      </x:c>
      <x:c r="F1035" s="0" t="s">
        <x:v>87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86</x:v>
      </x:c>
      <x:c r="F1036" s="0" t="s">
        <x:v>87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86</x:v>
      </x:c>
      <x:c r="F1037" s="0" t="s">
        <x:v>87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8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86</x:v>
      </x:c>
      <x:c r="F1038" s="0" t="s">
        <x:v>87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86</x:v>
      </x:c>
      <x:c r="F1039" s="0" t="s">
        <x:v>87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86</x:v>
      </x:c>
      <x:c r="F1040" s="0" t="s">
        <x:v>87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11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86</x:v>
      </x:c>
      <x:c r="F1041" s="0" t="s">
        <x:v>87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86</x:v>
      </x:c>
      <x:c r="F1042" s="0" t="s">
        <x:v>87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86</x:v>
      </x:c>
      <x:c r="F1043" s="0" t="s">
        <x:v>87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86</x:v>
      </x:c>
      <x:c r="F1044" s="0" t="s">
        <x:v>87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86</x:v>
      </x:c>
      <x:c r="F1045" s="0" t="s">
        <x:v>87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86</x:v>
      </x:c>
      <x:c r="F1046" s="0" t="s">
        <x:v>87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20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86</x:v>
      </x:c>
      <x:c r="F1047" s="0" t="s">
        <x:v>87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7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86</x:v>
      </x:c>
      <x:c r="F1048" s="0" t="s">
        <x:v>87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86</x:v>
      </x:c>
      <x:c r="F1049" s="0" t="s">
        <x:v>87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86</x:v>
      </x:c>
      <x:c r="F1050" s="0" t="s">
        <x:v>87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86</x:v>
      </x:c>
      <x:c r="F1051" s="0" t="s">
        <x:v>87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88</x:v>
      </x:c>
      <x:c r="F1052" s="0" t="s">
        <x:v>89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541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88</x:v>
      </x:c>
      <x:c r="F1053" s="0" t="s">
        <x:v>89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371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88</x:v>
      </x:c>
      <x:c r="F1054" s="0" t="s">
        <x:v>89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113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88</x:v>
      </x:c>
      <x:c r="F1055" s="0" t="s">
        <x:v>89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88</x:v>
      </x:c>
      <x:c r="F1056" s="0" t="s">
        <x:v>89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88</x:v>
      </x:c>
      <x:c r="F1057" s="0" t="s">
        <x:v>89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88</x:v>
      </x:c>
      <x:c r="F1058" s="0" t="s">
        <x:v>89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38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88</x:v>
      </x:c>
      <x:c r="F1059" s="0" t="s">
        <x:v>89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290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88</x:v>
      </x:c>
      <x:c r="F1060" s="0" t="s">
        <x:v>89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196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88</x:v>
      </x:c>
      <x:c r="F1062" s="0" t="s">
        <x:v>89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15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88</x:v>
      </x:c>
      <x:c r="F1064" s="0" t="s">
        <x:v>89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88</x:v>
      </x:c>
      <x:c r="F1065" s="0" t="s">
        <x:v>89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88</x:v>
      </x:c>
      <x:c r="F1066" s="0" t="s">
        <x:v>89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251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175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3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88</x:v>
      </x:c>
      <x:c r="F1070" s="0" t="s">
        <x:v>89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88</x:v>
      </x:c>
      <x:c r="F1071" s="0" t="s">
        <x:v>89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88</x:v>
      </x:c>
      <x:c r="F1072" s="0" t="s">
        <x:v>89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15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88</x:v>
      </x:c>
      <x:c r="F1073" s="0" t="s">
        <x:v>89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600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88</x:v>
      </x:c>
      <x:c r="F1074" s="0" t="s">
        <x:v>89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393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88</x:v>
      </x:c>
      <x:c r="F1075" s="0" t="s">
        <x:v>89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117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88</x:v>
      </x:c>
      <x:c r="F1076" s="0" t="s">
        <x:v>89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24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88</x:v>
      </x:c>
      <x:c r="F1077" s="0" t="s">
        <x:v>89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88</x:v>
      </x:c>
      <x:c r="F1078" s="0" t="s">
        <x:v>89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88</x:v>
      </x:c>
      <x:c r="F1079" s="0" t="s">
        <x:v>89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62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88</x:v>
      </x:c>
      <x:c r="F1080" s="0" t="s">
        <x:v>89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331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88</x:v>
      </x:c>
      <x:c r="F1081" s="0" t="s">
        <x:v>89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211</x:v>
      </x:c>
    </x:row>
    <x:row r="1082" spans="1:14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88</x:v>
      </x:c>
      <x:c r="F1082" s="0" t="s">
        <x:v>89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70</x:v>
      </x:c>
    </x:row>
    <x:row r="1083" spans="1:14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88</x:v>
      </x:c>
      <x:c r="F1083" s="0" t="s">
        <x:v>89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15</x:v>
      </x:c>
    </x:row>
    <x:row r="1084" spans="1:14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88</x:v>
      </x:c>
      <x:c r="F1084" s="0" t="s">
        <x:v>89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1</x:v>
      </x:c>
    </x:row>
    <x:row r="1085" spans="1:14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88</x:v>
      </x:c>
      <x:c r="F1085" s="0" t="s">
        <x:v>89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88</x:v>
      </x:c>
      <x:c r="F1086" s="0" t="s">
        <x:v>89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33</x:v>
      </x:c>
    </x:row>
    <x:row r="1087" spans="1:14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88</x:v>
      </x:c>
      <x:c r="F1087" s="0" t="s">
        <x:v>89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269</x:v>
      </x:c>
    </x:row>
    <x:row r="1088" spans="1:14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88</x:v>
      </x:c>
      <x:c r="F1088" s="0" t="s">
        <x:v>89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182</x:v>
      </x:c>
    </x:row>
    <x:row r="1089" spans="1:14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88</x:v>
      </x:c>
      <x:c r="F1089" s="0" t="s">
        <x:v>89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88</x:v>
      </x:c>
      <x:c r="F1090" s="0" t="s">
        <x:v>89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9</x:v>
      </x:c>
    </x:row>
    <x:row r="1091" spans="1:14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88</x:v>
      </x:c>
      <x:c r="F1091" s="0" t="s">
        <x:v>89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88</x:v>
      </x:c>
      <x:c r="F1092" s="0" t="s">
        <x:v>89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88</x:v>
      </x:c>
      <x:c r="F1093" s="0" t="s">
        <x:v>89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29</x:v>
      </x:c>
    </x:row>
    <x:row r="1094" spans="1:14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90</x:v>
      </x:c>
      <x:c r="F1094" s="0" t="s">
        <x:v>70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4186</x:v>
      </x:c>
    </x:row>
    <x:row r="1095" spans="1:14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90</x:v>
      </x:c>
      <x:c r="F1095" s="0" t="s">
        <x:v>70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2720</x:v>
      </x:c>
    </x:row>
    <x:row r="1096" spans="1:14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90</x:v>
      </x:c>
      <x:c r="F1096" s="0" t="s">
        <x:v>70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509</x:v>
      </x:c>
    </x:row>
    <x:row r="1097" spans="1:14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90</x:v>
      </x:c>
      <x:c r="F1097" s="0" t="s">
        <x:v>70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48</x:v>
      </x:c>
    </x:row>
    <x:row r="1098" spans="1:14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90</x:v>
      </x:c>
      <x:c r="F1098" s="0" t="s">
        <x:v>70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5</x:v>
      </x:c>
    </x:row>
    <x:row r="1099" spans="1:14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90</x:v>
      </x:c>
      <x:c r="F1099" s="0" t="s">
        <x:v>70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90</x:v>
      </x:c>
      <x:c r="F1100" s="0" t="s">
        <x:v>70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901</x:v>
      </x:c>
    </x:row>
    <x:row r="1101" spans="1:14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90</x:v>
      </x:c>
      <x:c r="F1101" s="0" t="s">
        <x:v>70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2164</x:v>
      </x:c>
    </x:row>
    <x:row r="1102" spans="1:14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90</x:v>
      </x:c>
      <x:c r="F1102" s="0" t="s">
        <x:v>70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1397</x:v>
      </x:c>
    </x:row>
    <x:row r="1103" spans="1:14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90</x:v>
      </x:c>
      <x:c r="F1103" s="0" t="s">
        <x:v>70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255</x:v>
      </x:c>
    </x:row>
    <x:row r="1104" spans="1:14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90</x:v>
      </x:c>
      <x:c r="F1104" s="0" t="s">
        <x:v>70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22</x:v>
      </x:c>
    </x:row>
    <x:row r="1105" spans="1:14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90</x:v>
      </x:c>
      <x:c r="F1105" s="0" t="s">
        <x:v>70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</x:v>
      </x:c>
    </x:row>
    <x:row r="1106" spans="1:14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90</x:v>
      </x:c>
      <x:c r="F1106" s="0" t="s">
        <x:v>70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90</x:v>
      </x:c>
      <x:c r="F1107" s="0" t="s">
        <x:v>70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487</x:v>
      </x:c>
    </x:row>
    <x:row r="1108" spans="1:14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90</x:v>
      </x:c>
      <x:c r="F1108" s="0" t="s">
        <x:v>70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2022</x:v>
      </x:c>
    </x:row>
    <x:row r="1109" spans="1:14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90</x:v>
      </x:c>
      <x:c r="F1109" s="0" t="s">
        <x:v>70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1323</x:v>
      </x:c>
    </x:row>
    <x:row r="1110" spans="1:14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90</x:v>
      </x:c>
      <x:c r="F1110" s="0" t="s">
        <x:v>70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254</x:v>
      </x:c>
    </x:row>
    <x:row r="1111" spans="1:14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90</x:v>
      </x:c>
      <x:c r="F1111" s="0" t="s">
        <x:v>70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26</x:v>
      </x:c>
    </x:row>
    <x:row r="1112" spans="1:14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90</x:v>
      </x:c>
      <x:c r="F1112" s="0" t="s">
        <x:v>70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90</x:v>
      </x:c>
      <x:c r="F1113" s="0" t="s">
        <x:v>70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</x:v>
      </x:c>
    </x:row>
    <x:row r="1114" spans="1:14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90</x:v>
      </x:c>
      <x:c r="F1114" s="0" t="s">
        <x:v>70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414</x:v>
      </x:c>
    </x:row>
    <x:row r="1115" spans="1:14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90</x:v>
      </x:c>
      <x:c r="F1115" s="0" t="s">
        <x:v>70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4481</x:v>
      </x:c>
    </x:row>
    <x:row r="1116" spans="1:14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90</x:v>
      </x:c>
      <x:c r="F1116" s="0" t="s">
        <x:v>70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3155</x:v>
      </x:c>
    </x:row>
    <x:row r="1117" spans="1:14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90</x:v>
      </x:c>
      <x:c r="F1117" s="0" t="s">
        <x:v>70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678</x:v>
      </x:c>
    </x:row>
    <x:row r="1118" spans="1:14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90</x:v>
      </x:c>
      <x:c r="F1118" s="0" t="s">
        <x:v>70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82</x:v>
      </x:c>
    </x:row>
    <x:row r="1119" spans="1:14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90</x:v>
      </x:c>
      <x:c r="F1119" s="0" t="s">
        <x:v>70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90</x:v>
      </x:c>
      <x:c r="F1120" s="0" t="s">
        <x:v>70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90</x:v>
      </x:c>
      <x:c r="F1121" s="0" t="s">
        <x:v>70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556</x:v>
      </x:c>
    </x:row>
    <x:row r="1122" spans="1:14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90</x:v>
      </x:c>
      <x:c r="F1122" s="0" t="s">
        <x:v>70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2310</x:v>
      </x:c>
    </x:row>
    <x:row r="1123" spans="1:14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90</x:v>
      </x:c>
      <x:c r="F1123" s="0" t="s">
        <x:v>70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1640</x:v>
      </x:c>
    </x:row>
    <x:row r="1124" spans="1:14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90</x:v>
      </x:c>
      <x:c r="F1124" s="0" t="s">
        <x:v>70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344</x:v>
      </x:c>
    </x:row>
    <x:row r="1125" spans="1:14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90</x:v>
      </x:c>
      <x:c r="F1125" s="0" t="s">
        <x:v>70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42</x:v>
      </x:c>
    </x:row>
    <x:row r="1126" spans="1:14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90</x:v>
      </x:c>
      <x:c r="F1126" s="0" t="s">
        <x:v>70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90</x:v>
      </x:c>
      <x:c r="F1127" s="0" t="s">
        <x:v>70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90</x:v>
      </x:c>
      <x:c r="F1128" s="0" t="s">
        <x:v>70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276</x:v>
      </x:c>
    </x:row>
    <x:row r="1129" spans="1:14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90</x:v>
      </x:c>
      <x:c r="F1129" s="0" t="s">
        <x:v>70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2171</x:v>
      </x:c>
    </x:row>
    <x:row r="1130" spans="1:14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90</x:v>
      </x:c>
      <x:c r="F1130" s="0" t="s">
        <x:v>70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1515</x:v>
      </x:c>
    </x:row>
    <x:row r="1131" spans="1:14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90</x:v>
      </x:c>
      <x:c r="F1131" s="0" t="s">
        <x:v>70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334</x:v>
      </x:c>
    </x:row>
    <x:row r="1132" spans="1:14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90</x:v>
      </x:c>
      <x:c r="F1132" s="0" t="s">
        <x:v>70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40</x:v>
      </x:c>
    </x:row>
    <x:row r="1133" spans="1:14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90</x:v>
      </x:c>
      <x:c r="F1133" s="0" t="s">
        <x:v>70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90</x:v>
      </x:c>
      <x:c r="F1134" s="0" t="s">
        <x:v>70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90</x:v>
      </x:c>
      <x:c r="F1135" s="0" t="s">
        <x:v>70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280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286409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214898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52</x:v>
      </x:c>
      <x:c r="F1138" s="0" t="s">
        <x:v>54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40264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52</x:v>
      </x:c>
      <x:c r="F1139" s="0" t="s">
        <x:v>54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4304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52</x:v>
      </x:c>
      <x:c r="F1140" s="0" t="s">
        <x:v>54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479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52</x:v>
      </x:c>
      <x:c r="F1141" s="0" t="s">
        <x:v>54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26347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146203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111983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19313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1961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52</x:v>
      </x:c>
      <x:c r="F1147" s="0" t="s">
        <x:v>54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215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52</x:v>
      </x:c>
      <x:c r="F1148" s="0" t="s">
        <x:v>54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65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52</x:v>
      </x:c>
      <x:c r="F1149" s="0" t="s">
        <x:v>54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12666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52</x:v>
      </x:c>
      <x:c r="F1150" s="0" t="s">
        <x:v>54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140206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52</x:v>
      </x:c>
      <x:c r="F1151" s="0" t="s">
        <x:v>54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102915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52</x:v>
      </x:c>
      <x:c r="F1152" s="0" t="s">
        <x:v>54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20951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52</x:v>
      </x:c>
      <x:c r="F1153" s="0" t="s">
        <x:v>54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2343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52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264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52</x:v>
      </x:c>
      <x:c r="F1155" s="0" t="s">
        <x:v>54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52</x:v>
      </x:c>
      <x:c r="F1156" s="0" t="s">
        <x:v>54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13681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52</x:v>
      </x:c>
      <x:c r="F1157" s="0" t="s">
        <x:v>54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306169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52</x:v>
      </x:c>
      <x:c r="F1158" s="0" t="s">
        <x:v>54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227761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52</x:v>
      </x:c>
      <x:c r="F1159" s="0" t="s">
        <x:v>54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43458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52</x:v>
      </x:c>
      <x:c r="F1160" s="0" t="s">
        <x:v>54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5907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52</x:v>
      </x:c>
      <x:c r="F1161" s="0" t="s">
        <x:v>54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677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52</x:v>
      </x:c>
      <x:c r="F1162" s="0" t="s">
        <x:v>54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170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52</x:v>
      </x:c>
      <x:c r="F1163" s="0" t="s">
        <x:v>54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28196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52</x:v>
      </x:c>
      <x:c r="F1164" s="0" t="s">
        <x:v>54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156615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52</x:v>
      </x:c>
      <x:c r="F1165" s="0" t="s">
        <x:v>54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119062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52</x:v>
      </x:c>
      <x:c r="F1166" s="0" t="s">
        <x:v>54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20834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52</x:v>
      </x:c>
      <x:c r="F1167" s="0" t="s">
        <x:v>54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2755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52</x:v>
      </x:c>
      <x:c r="F1168" s="0" t="s">
        <x:v>54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290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52</x:v>
      </x:c>
      <x:c r="F1169" s="0" t="s">
        <x:v>54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78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52</x:v>
      </x:c>
      <x:c r="F1170" s="0" t="s">
        <x:v>54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13596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52</x:v>
      </x:c>
      <x:c r="F1171" s="0" t="s">
        <x:v>54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149554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52</x:v>
      </x:c>
      <x:c r="F1172" s="0" t="s">
        <x:v>54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108699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52</x:v>
      </x:c>
      <x:c r="F1173" s="0" t="s">
        <x:v>54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22624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52</x:v>
      </x:c>
      <x:c r="F1174" s="0" t="s">
        <x:v>54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3152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52</x:v>
      </x:c>
      <x:c r="F1175" s="0" t="s">
        <x:v>54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387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52</x:v>
      </x:c>
      <x:c r="F1176" s="0" t="s">
        <x:v>54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52</x:v>
      </x:c>
      <x:c r="F1177" s="0" t="s">
        <x:v>54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14600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76</x:v>
      </x:c>
      <x:c r="F1178" s="0" t="s">
        <x:v>77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148606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76</x:v>
      </x:c>
      <x:c r="F1179" s="0" t="s">
        <x:v>77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114797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76</x:v>
      </x:c>
      <x:c r="F1180" s="0" t="s">
        <x:v>77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17606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76</x:v>
      </x:c>
      <x:c r="F1181" s="0" t="s">
        <x:v>77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1721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76</x:v>
      </x:c>
      <x:c r="F1182" s="0" t="s">
        <x:v>77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199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76</x:v>
      </x:c>
      <x:c r="F1183" s="0" t="s">
        <x:v>77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76</x:v>
      </x:c>
      <x:c r="F1184" s="0" t="s">
        <x:v>77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14236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76</x:v>
      </x:c>
      <x:c r="F1185" s="0" t="s">
        <x:v>77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76281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76</x:v>
      </x:c>
      <x:c r="F1186" s="0" t="s">
        <x:v>77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59993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76</x:v>
      </x:c>
      <x:c r="F1187" s="0" t="s">
        <x:v>77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8520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76</x:v>
      </x:c>
      <x:c r="F1188" s="0" t="s">
        <x:v>77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763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76</x:v>
      </x:c>
      <x:c r="F1189" s="0" t="s">
        <x:v>77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93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76</x:v>
      </x:c>
      <x:c r="F1190" s="0" t="s">
        <x:v>77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27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76</x:v>
      </x:c>
      <x:c r="F1191" s="0" t="s">
        <x:v>77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6885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76</x:v>
      </x:c>
      <x:c r="F1192" s="0" t="s">
        <x:v>77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72325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76</x:v>
      </x:c>
      <x:c r="F1193" s="0" t="s">
        <x:v>77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54804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76</x:v>
      </x:c>
      <x:c r="F1194" s="0" t="s">
        <x:v>77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9086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76</x:v>
      </x:c>
      <x:c r="F1195" s="0" t="s">
        <x:v>77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958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106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7351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76</x:v>
      </x:c>
      <x:c r="F1199" s="0" t="s">
        <x:v>77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155241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76</x:v>
      </x:c>
      <x:c r="F1200" s="0" t="s">
        <x:v>77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120087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76</x:v>
      </x:c>
      <x:c r="F1201" s="0" t="s">
        <x:v>77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18651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77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2349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77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281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77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77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13800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77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79752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77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62951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77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8895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77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1084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77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109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77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36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77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6677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77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75489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77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57136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77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9756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77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1265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77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172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77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37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77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7123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80388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61331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12403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1308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129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37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78</x:v>
      </x:c>
      <x:c r="F1226" s="0" t="s">
        <x:v>79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5180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41200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78</x:v>
      </x:c>
      <x:c r="F1228" s="0" t="s">
        <x:v>79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32106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78</x:v>
      </x:c>
      <x:c r="F1229" s="0" t="s">
        <x:v>79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5878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78</x:v>
      </x:c>
      <x:c r="F1230" s="0" t="s">
        <x:v>79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609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78</x:v>
      </x:c>
      <x:c r="F1231" s="0" t="s">
        <x:v>79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78</x:v>
      </x:c>
      <x:c r="F1232" s="0" t="s">
        <x:v>79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78</x:v>
      </x:c>
      <x:c r="F1233" s="0" t="s">
        <x:v>79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2539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78</x:v>
      </x:c>
      <x:c r="F1234" s="0" t="s">
        <x:v>79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39188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78</x:v>
      </x:c>
      <x:c r="F1235" s="0" t="s">
        <x:v>79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29225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78</x:v>
      </x:c>
      <x:c r="F1236" s="0" t="s">
        <x:v>79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6525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78</x:v>
      </x:c>
      <x:c r="F1237" s="0" t="s">
        <x:v>79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699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78</x:v>
      </x:c>
      <x:c r="F1238" s="0" t="s">
        <x:v>79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81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78</x:v>
      </x:c>
      <x:c r="F1239" s="0" t="s">
        <x:v>79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78</x:v>
      </x:c>
      <x:c r="F1240" s="0" t="s">
        <x:v>79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2641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78</x:v>
      </x:c>
      <x:c r="F1241" s="0" t="s">
        <x:v>79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89778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78</x:v>
      </x:c>
      <x:c r="F1242" s="0" t="s">
        <x:v>79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67273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78</x:v>
      </x:c>
      <x:c r="F1243" s="0" t="s">
        <x:v>79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13869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78</x:v>
      </x:c>
      <x:c r="F1244" s="0" t="s">
        <x:v>79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1951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78</x:v>
      </x:c>
      <x:c r="F1245" s="0" t="s">
        <x:v>79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227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78</x:v>
      </x:c>
      <x:c r="F1246" s="0" t="s">
        <x:v>79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51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78</x:v>
      </x:c>
      <x:c r="F1247" s="0" t="s">
        <x:v>79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6407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78</x:v>
      </x:c>
      <x:c r="F1248" s="0" t="s">
        <x:v>79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46035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78</x:v>
      </x:c>
      <x:c r="F1249" s="0" t="s">
        <x:v>79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35246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78</x:v>
      </x:c>
      <x:c r="F1250" s="0" t="s">
        <x:v>79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6604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78</x:v>
      </x:c>
      <x:c r="F1251" s="0" t="s">
        <x:v>79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907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78</x:v>
      </x:c>
      <x:c r="F1252" s="0" t="s">
        <x:v>79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95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78</x:v>
      </x:c>
      <x:c r="F1253" s="0" t="s">
        <x:v>79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23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78</x:v>
      </x:c>
      <x:c r="F1254" s="0" t="s">
        <x:v>79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3160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78</x:v>
      </x:c>
      <x:c r="F1255" s="0" t="s">
        <x:v>79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43743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78</x:v>
      </x:c>
      <x:c r="F1256" s="0" t="s">
        <x:v>79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32027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78</x:v>
      </x:c>
      <x:c r="F1257" s="0" t="s">
        <x:v>79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7265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78</x:v>
      </x:c>
      <x:c r="F1258" s="0" t="s">
        <x:v>79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1044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78</x:v>
      </x:c>
      <x:c r="F1259" s="0" t="s">
        <x:v>79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132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78</x:v>
      </x:c>
      <x:c r="F1260" s="0" t="s">
        <x:v>79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28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78</x:v>
      </x:c>
      <x:c r="F1261" s="0" t="s">
        <x:v>79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3247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80</x:v>
      </x:c>
      <x:c r="F1262" s="0" t="s">
        <x:v>81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40433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80</x:v>
      </x:c>
      <x:c r="F1263" s="0" t="s">
        <x:v>81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29623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80</x:v>
      </x:c>
      <x:c r="F1264" s="0" t="s">
        <x:v>81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7095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80</x:v>
      </x:c>
      <x:c r="F1265" s="0" t="s">
        <x:v>81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822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80</x:v>
      </x:c>
      <x:c r="F1266" s="0" t="s">
        <x:v>81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98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80</x:v>
      </x:c>
      <x:c r="F1267" s="0" t="s">
        <x:v>81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80</x:v>
      </x:c>
      <x:c r="F1268" s="0" t="s">
        <x:v>81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2773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80</x:v>
      </x:c>
      <x:c r="F1269" s="0" t="s">
        <x:v>81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20575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80</x:v>
      </x:c>
      <x:c r="F1270" s="0" t="s">
        <x:v>81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15294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3453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80</x:v>
      </x:c>
      <x:c r="F1272" s="0" t="s">
        <x:v>81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381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80</x:v>
      </x:c>
      <x:c r="F1273" s="0" t="s">
        <x:v>81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52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80</x:v>
      </x:c>
      <x:c r="F1274" s="0" t="s">
        <x:v>81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11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80</x:v>
      </x:c>
      <x:c r="F1275" s="0" t="s">
        <x:v>81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1384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80</x:v>
      </x:c>
      <x:c r="F1276" s="0" t="s">
        <x:v>81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19858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80</x:v>
      </x:c>
      <x:c r="F1277" s="0" t="s">
        <x:v>81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14329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80</x:v>
      </x:c>
      <x:c r="F1278" s="0" t="s">
        <x:v>81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3642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441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80</x:v>
      </x:c>
      <x:c r="F1280" s="0" t="s">
        <x:v>81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46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80</x:v>
      </x:c>
      <x:c r="F1281" s="0" t="s">
        <x:v>81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80</x:v>
      </x:c>
      <x:c r="F1282" s="0" t="s">
        <x:v>81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1389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80</x:v>
      </x:c>
      <x:c r="F1283" s="0" t="s">
        <x:v>81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41728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80</x:v>
      </x:c>
      <x:c r="F1284" s="0" t="s">
        <x:v>81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29705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80</x:v>
      </x:c>
      <x:c r="F1285" s="0" t="s">
        <x:v>81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7199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80</x:v>
      </x:c>
      <x:c r="F1286" s="0" t="s">
        <x:v>81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1059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80</x:v>
      </x:c>
      <x:c r="F1287" s="0" t="s">
        <x:v>81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80</x:v>
      </x:c>
      <x:c r="F1288" s="0" t="s">
        <x:v>81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29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80</x:v>
      </x:c>
      <x:c r="F1289" s="0" t="s">
        <x:v>81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3636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80</x:v>
      </x:c>
      <x:c r="F1290" s="0" t="s">
        <x:v>81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21143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80</x:v>
      </x:c>
      <x:c r="F1291" s="0" t="s">
        <x:v>81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15332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80</x:v>
      </x:c>
      <x:c r="F1292" s="0" t="s">
        <x:v>81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3507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80</x:v>
      </x:c>
      <x:c r="F1293" s="0" t="s">
        <x:v>81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504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80</x:v>
      </x:c>
      <x:c r="F1294" s="0" t="s">
        <x:v>81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47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80</x:v>
      </x:c>
      <x:c r="F1295" s="0" t="s">
        <x:v>81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10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80</x:v>
      </x:c>
      <x:c r="F1296" s="0" t="s">
        <x:v>81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1743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80</x:v>
      </x:c>
      <x:c r="F1297" s="0" t="s">
        <x:v>81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20585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80</x:v>
      </x:c>
      <x:c r="F1298" s="0" t="s">
        <x:v>81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14373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80</x:v>
      </x:c>
      <x:c r="F1299" s="0" t="s">
        <x:v>81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3692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80</x:v>
      </x:c>
      <x:c r="F1300" s="0" t="s">
        <x:v>81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555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80</x:v>
      </x:c>
      <x:c r="F1301" s="0" t="s">
        <x:v>81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80</x:v>
      </x:c>
      <x:c r="F1302" s="0" t="s">
        <x:v>81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19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80</x:v>
      </x:c>
      <x:c r="F1303" s="0" t="s">
        <x:v>81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1893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82</x:v>
      </x:c>
      <x:c r="F1304" s="0" t="s">
        <x:v>83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10412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82</x:v>
      </x:c>
      <x:c r="F1305" s="0" t="s">
        <x:v>83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5565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82</x:v>
      </x:c>
      <x:c r="F1306" s="0" t="s">
        <x:v>83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1939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82</x:v>
      </x:c>
      <x:c r="F1307" s="0" t="s">
        <x:v>83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274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82</x:v>
      </x:c>
      <x:c r="F1308" s="0" t="s">
        <x:v>83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29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82</x:v>
      </x:c>
      <x:c r="F1309" s="0" t="s">
        <x:v>83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82</x:v>
      </x:c>
      <x:c r="F1310" s="0" t="s">
        <x:v>83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2598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82</x:v>
      </x:c>
      <x:c r="F1311" s="0" t="s">
        <x:v>83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4805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82</x:v>
      </x:c>
      <x:c r="F1312" s="0" t="s">
        <x:v>83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2735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82</x:v>
      </x:c>
      <x:c r="F1313" s="0" t="s">
        <x:v>83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863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82</x:v>
      </x:c>
      <x:c r="F1314" s="0" t="s">
        <x:v>83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120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8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82</x:v>
      </x:c>
      <x:c r="F1316" s="0" t="s">
        <x:v>83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82</x:v>
      </x:c>
      <x:c r="F1317" s="0" t="s">
        <x:v>83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1076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82</x:v>
      </x:c>
      <x:c r="F1318" s="0" t="s">
        <x:v>83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5607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82</x:v>
      </x:c>
      <x:c r="F1319" s="0" t="s">
        <x:v>83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2830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82</x:v>
      </x:c>
      <x:c r="F1320" s="0" t="s">
        <x:v>83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1076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82</x:v>
      </x:c>
      <x:c r="F1321" s="0" t="s">
        <x:v>83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154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82</x:v>
      </x:c>
      <x:c r="F1322" s="0" t="s">
        <x:v>83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82</x:v>
      </x:c>
      <x:c r="F1323" s="0" t="s">
        <x:v>83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82</x:v>
      </x:c>
      <x:c r="F1324" s="0" t="s">
        <x:v>83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1522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82</x:v>
      </x:c>
      <x:c r="F1325" s="0" t="s">
        <x:v>83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13168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82</x:v>
      </x:c>
      <x:c r="F1326" s="0" t="s">
        <x:v>83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7049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82</x:v>
      </x:c>
      <x:c r="F1327" s="0" t="s">
        <x:v>83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2519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82</x:v>
      </x:c>
      <x:c r="F1328" s="0" t="s">
        <x:v>83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356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82</x:v>
      </x:c>
      <x:c r="F1329" s="0" t="s">
        <x:v>83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38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82</x:v>
      </x:c>
      <x:c r="F1330" s="0" t="s">
        <x:v>83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9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82</x:v>
      </x:c>
      <x:c r="F1331" s="0" t="s">
        <x:v>83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3197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82</x:v>
      </x:c>
      <x:c r="F1332" s="0" t="s">
        <x:v>83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6417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82</x:v>
      </x:c>
      <x:c r="F1333" s="0" t="s">
        <x:v>83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3604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82</x:v>
      </x:c>
      <x:c r="F1334" s="0" t="s">
        <x:v>83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1231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82</x:v>
      </x:c>
      <x:c r="F1335" s="0" t="s">
        <x:v>83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163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82</x:v>
      </x:c>
      <x:c r="F1336" s="0" t="s">
        <x:v>83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19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82</x:v>
      </x:c>
      <x:c r="F1337" s="0" t="s">
        <x:v>83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82</x:v>
      </x:c>
      <x:c r="F1338" s="0" t="s">
        <x:v>83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1396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82</x:v>
      </x:c>
      <x:c r="F1339" s="0" t="s">
        <x:v>83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6751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82</x:v>
      </x:c>
      <x:c r="F1340" s="0" t="s">
        <x:v>83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3445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82</x:v>
      </x:c>
      <x:c r="F1341" s="0" t="s">
        <x:v>83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1288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82</x:v>
      </x:c>
      <x:c r="F1342" s="0" t="s">
        <x:v>83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193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82</x:v>
      </x:c>
      <x:c r="F1343" s="0" t="s">
        <x:v>83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82</x:v>
      </x:c>
      <x:c r="F1344" s="0" t="s">
        <x:v>83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5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82</x:v>
      </x:c>
      <x:c r="F1345" s="0" t="s">
        <x:v>83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1801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84</x:v>
      </x:c>
      <x:c r="F1346" s="0" t="s">
        <x:v>85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1373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84</x:v>
      </x:c>
      <x:c r="F1347" s="0" t="s">
        <x:v>85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769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84</x:v>
      </x:c>
      <x:c r="F1348" s="0" t="s">
        <x:v>85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355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84</x:v>
      </x:c>
      <x:c r="F1349" s="0" t="s">
        <x:v>85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84</x:v>
      </x:c>
      <x:c r="F1350" s="0" t="s">
        <x:v>85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84</x:v>
      </x:c>
      <x:c r="F1351" s="0" t="s">
        <x:v>85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84</x:v>
      </x:c>
      <x:c r="F1352" s="0" t="s">
        <x:v>85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190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84</x:v>
      </x:c>
      <x:c r="F1353" s="0" t="s">
        <x:v>85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674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84</x:v>
      </x:c>
      <x:c r="F1354" s="0" t="s">
        <x:v>85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389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165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26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4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84</x:v>
      </x:c>
      <x:c r="F1358" s="0" t="s">
        <x:v>85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84</x:v>
      </x:c>
      <x:c r="F1359" s="0" t="s">
        <x:v>85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89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84</x:v>
      </x:c>
      <x:c r="F1360" s="0" t="s">
        <x:v>85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699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84</x:v>
      </x:c>
      <x:c r="F1361" s="0" t="s">
        <x:v>85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380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84</x:v>
      </x:c>
      <x:c r="F1362" s="0" t="s">
        <x:v>85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190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84</x:v>
      </x:c>
      <x:c r="F1363" s="0" t="s">
        <x:v>85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84</x:v>
      </x:c>
      <x:c r="F1364" s="0" t="s">
        <x:v>85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84</x:v>
      </x:c>
      <x:c r="F1365" s="0" t="s">
        <x:v>85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84</x:v>
      </x:c>
      <x:c r="F1366" s="0" t="s">
        <x:v>85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84</x:v>
      </x:c>
      <x:c r="F1367" s="0" t="s">
        <x:v>85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1513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84</x:v>
      </x:c>
      <x:c r="F1368" s="0" t="s">
        <x:v>85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728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84</x:v>
      </x:c>
      <x:c r="F1369" s="0" t="s">
        <x:v>85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321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84</x:v>
      </x:c>
      <x:c r="F1370" s="0" t="s">
        <x:v>85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56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84</x:v>
      </x:c>
      <x:c r="F1371" s="0" t="s">
        <x:v>85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5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84</x:v>
      </x:c>
      <x:c r="F1372" s="0" t="s">
        <x:v>85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84</x:v>
      </x:c>
      <x:c r="F1373" s="0" t="s">
        <x:v>85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84</x:v>
      </x:c>
      <x:c r="F1374" s="0" t="s">
        <x:v>85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788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84</x:v>
      </x:c>
      <x:c r="F1375" s="0" t="s">
        <x:v>85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394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84</x:v>
      </x:c>
      <x:c r="F1376" s="0" t="s">
        <x:v>85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149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84</x:v>
      </x:c>
      <x:c r="F1377" s="0" t="s">
        <x:v>85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25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84</x:v>
      </x:c>
      <x:c r="F1378" s="0" t="s">
        <x:v>85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84</x:v>
      </x:c>
      <x:c r="F1379" s="0" t="s">
        <x:v>85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84</x:v>
      </x:c>
      <x:c r="F1380" s="0" t="s">
        <x:v>85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215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84</x:v>
      </x:c>
      <x:c r="F1381" s="0" t="s">
        <x:v>85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725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84</x:v>
      </x:c>
      <x:c r="F1382" s="0" t="s">
        <x:v>85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334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84</x:v>
      </x:c>
      <x:c r="F1383" s="0" t="s">
        <x:v>85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172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84</x:v>
      </x:c>
      <x:c r="F1384" s="0" t="s">
        <x:v>85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31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84</x:v>
      </x:c>
      <x:c r="F1385" s="0" t="s">
        <x:v>85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84</x:v>
      </x:c>
      <x:c r="F1386" s="0" t="s">
        <x:v>85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84</x:v>
      </x:c>
      <x:c r="F1387" s="0" t="s">
        <x:v>85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183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86</x:v>
      </x:c>
      <x:c r="F1388" s="0" t="s">
        <x:v>87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221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86</x:v>
      </x:c>
      <x:c r="F1389" s="0" t="s">
        <x:v>87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114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86</x:v>
      </x:c>
      <x:c r="F1390" s="0" t="s">
        <x:v>87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60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86</x:v>
      </x:c>
      <x:c r="F1391" s="0" t="s">
        <x:v>87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86</x:v>
      </x:c>
      <x:c r="F1392" s="0" t="s">
        <x:v>87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1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86</x:v>
      </x:c>
      <x:c r="F1393" s="0" t="s">
        <x:v>87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86</x:v>
      </x:c>
      <x:c r="F1394" s="0" t="s">
        <x:v>87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22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86</x:v>
      </x:c>
      <x:c r="F1395" s="0" t="s">
        <x:v>87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113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86</x:v>
      </x:c>
      <x:c r="F1396" s="0" t="s">
        <x:v>87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60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86</x:v>
      </x:c>
      <x:c r="F1397" s="0" t="s">
        <x:v>87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25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86</x:v>
      </x:c>
      <x:c r="F1398" s="0" t="s">
        <x:v>87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12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86</x:v>
      </x:c>
      <x:c r="F1399" s="0" t="s">
        <x:v>87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86</x:v>
      </x:c>
      <x:c r="F1400" s="0" t="s">
        <x:v>87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86</x:v>
      </x:c>
      <x:c r="F1401" s="0" t="s">
        <x:v>87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15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86</x:v>
      </x:c>
      <x:c r="F1402" s="0" t="s">
        <x:v>87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108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86</x:v>
      </x:c>
      <x:c r="F1403" s="0" t="s">
        <x:v>87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54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86</x:v>
      </x:c>
      <x:c r="F1404" s="0" t="s">
        <x:v>87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86</x:v>
      </x:c>
      <x:c r="F1405" s="0" t="s">
        <x:v>87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12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86</x:v>
      </x:c>
      <x:c r="F1406" s="0" t="s">
        <x:v>87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86</x:v>
      </x:c>
      <x:c r="F1407" s="0" t="s">
        <x:v>87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86</x:v>
      </x:c>
      <x:c r="F1408" s="0" t="s">
        <x:v>87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7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86</x:v>
      </x:c>
      <x:c r="F1409" s="0" t="s">
        <x:v>87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105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86</x:v>
      </x:c>
      <x:c r="F1410" s="0" t="s">
        <x:v>87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86</x:v>
      </x:c>
      <x:c r="F1411" s="0" t="s">
        <x:v>87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25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86</x:v>
      </x:c>
      <x:c r="F1412" s="0" t="s">
        <x:v>87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5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86</x:v>
      </x:c>
      <x:c r="F1413" s="0" t="s">
        <x:v>87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86</x:v>
      </x:c>
      <x:c r="F1414" s="0" t="s">
        <x:v>87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86</x:v>
      </x:c>
      <x:c r="F1415" s="0" t="s">
        <x:v>87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25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86</x:v>
      </x:c>
      <x:c r="F1416" s="0" t="s">
        <x:v>87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56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86</x:v>
      </x:c>
      <x:c r="F1417" s="0" t="s">
        <x:v>87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26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86</x:v>
      </x:c>
      <x:c r="F1418" s="0" t="s">
        <x:v>87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16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86</x:v>
      </x:c>
      <x:c r="F1419" s="0" t="s">
        <x:v>87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86</x:v>
      </x:c>
      <x:c r="F1420" s="0" t="s">
        <x:v>87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86</x:v>
      </x:c>
      <x:c r="F1421" s="0" t="s">
        <x:v>87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86</x:v>
      </x:c>
      <x:c r="F1422" s="0" t="s">
        <x:v>87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86</x:v>
      </x:c>
      <x:c r="F1423" s="0" t="s">
        <x:v>87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49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86</x:v>
      </x:c>
      <x:c r="F1424" s="0" t="s">
        <x:v>87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24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86</x:v>
      </x:c>
      <x:c r="F1425" s="0" t="s">
        <x:v>87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86</x:v>
      </x:c>
      <x:c r="F1426" s="0" t="s">
        <x:v>87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4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86</x:v>
      </x:c>
      <x:c r="F1427" s="0" t="s">
        <x:v>87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86</x:v>
      </x:c>
      <x:c r="F1428" s="0" t="s">
        <x:v>87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86</x:v>
      </x:c>
      <x:c r="F1429" s="0" t="s">
        <x:v>87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12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578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356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168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18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292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181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83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13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88</x:v>
      </x:c>
      <x:c r="F1442" s="0" t="s">
        <x:v>89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88</x:v>
      </x:c>
      <x:c r="F1443" s="0" t="s">
        <x:v>89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88</x:v>
      </x:c>
      <x:c r="F1444" s="0" t="s">
        <x:v>89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286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175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88</x:v>
      </x:c>
      <x:c r="F1446" s="0" t="s">
        <x:v>89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85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88</x:v>
      </x:c>
      <x:c r="F1447" s="0" t="s">
        <x:v>89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88</x:v>
      </x:c>
      <x:c r="F1448" s="0" t="s">
        <x:v>89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88</x:v>
      </x:c>
      <x:c r="F1449" s="0" t="s">
        <x:v>89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88</x:v>
      </x:c>
      <x:c r="F1450" s="0" t="s">
        <x:v>89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20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88</x:v>
      </x:c>
      <x:c r="F1451" s="0" t="s">
        <x:v>89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538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88</x:v>
      </x:c>
      <x:c r="F1452" s="0" t="s">
        <x:v>89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304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88</x:v>
      </x:c>
      <x:c r="F1453" s="0" t="s">
        <x:v>89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137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88</x:v>
      </x:c>
      <x:c r="F1454" s="0" t="s">
        <x:v>89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31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88</x:v>
      </x:c>
      <x:c r="F1455" s="0" t="s">
        <x:v>89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88</x:v>
      </x:c>
      <x:c r="F1456" s="0" t="s">
        <x:v>89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88</x:v>
      </x:c>
      <x:c r="F1457" s="0" t="s">
        <x:v>89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58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88</x:v>
      </x:c>
      <x:c r="F1458" s="0" t="s">
        <x:v>89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269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88</x:v>
      </x:c>
      <x:c r="F1459" s="0" t="s">
        <x:v>89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136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88</x:v>
      </x:c>
      <x:c r="F1460" s="0" t="s">
        <x:v>89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70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88</x:v>
      </x:c>
      <x:c r="F1461" s="0" t="s">
        <x:v>89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20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88</x:v>
      </x:c>
      <x:c r="F1462" s="0" t="s">
        <x:v>89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88</x:v>
      </x:c>
      <x:c r="F1463" s="0" t="s">
        <x:v>89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88</x:v>
      </x:c>
      <x:c r="F1464" s="0" t="s">
        <x:v>89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35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88</x:v>
      </x:c>
      <x:c r="F1465" s="0" t="s">
        <x:v>89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269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88</x:v>
      </x:c>
      <x:c r="F1466" s="0" t="s">
        <x:v>89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168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88</x:v>
      </x:c>
      <x:c r="F1467" s="0" t="s">
        <x:v>89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67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88</x:v>
      </x:c>
      <x:c r="F1468" s="0" t="s">
        <x:v>89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88</x:v>
      </x:c>
      <x:c r="F1469" s="0" t="s">
        <x:v>89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88</x:v>
      </x:c>
      <x:c r="F1470" s="0" t="s">
        <x:v>89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88</x:v>
      </x:c>
      <x:c r="F1471" s="0" t="s">
        <x:v>89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70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4398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70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2343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70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638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70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86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70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70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70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1318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70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2263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70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1225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70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70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70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70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3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70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668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70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2135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70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1118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70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312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70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49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70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6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70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70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650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70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4098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70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2565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70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737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70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100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70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70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70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675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70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2155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70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1373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70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362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70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70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10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70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2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70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357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70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1943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70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1192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70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375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70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70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70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70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318</x:v>
      </x:c>
    </x:row>
    <x:row r="1514" spans="1:14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52</x:v>
      </x:c>
      <x:c r="F1514" s="0" t="s">
        <x:v>54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306078</x:v>
      </x:c>
    </x:row>
    <x:row r="1515" spans="1:14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52</x:v>
      </x:c>
      <x:c r="F1515" s="0" t="s">
        <x:v>54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187889</x:v>
      </x:c>
    </x:row>
    <x:row r="1516" spans="1:14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52</x:v>
      </x:c>
      <x:c r="F1516" s="0" t="s">
        <x:v>54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59717</x:v>
      </x:c>
    </x:row>
    <x:row r="1517" spans="1:14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52</x:v>
      </x:c>
      <x:c r="F1517" s="0" t="s">
        <x:v>54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7513</x:v>
      </x:c>
    </x:row>
    <x:row r="1518" spans="1:14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52</x:v>
      </x:c>
      <x:c r="F1518" s="0" t="s">
        <x:v>54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793</x:v>
      </x:c>
    </x:row>
    <x:row r="1519" spans="1:14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52</x:v>
      </x:c>
      <x:c r="F1519" s="0" t="s">
        <x:v>54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160</x:v>
      </x:c>
    </x:row>
    <x:row r="1520" spans="1:14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52</x:v>
      </x:c>
      <x:c r="F1520" s="0" t="s">
        <x:v>54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50006</x:v>
      </x:c>
    </x:row>
    <x:row r="1521" spans="1:14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52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152458</x:v>
      </x:c>
    </x:row>
    <x:row r="1522" spans="1:14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96238</x:v>
      </x:c>
    </x:row>
    <x:row r="1523" spans="1:14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27413</x:v>
      </x:c>
    </x:row>
    <x:row r="1524" spans="1:14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3463</x:v>
      </x:c>
    </x:row>
    <x:row r="1525" spans="1:14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404</x:v>
      </x:c>
    </x:row>
    <x:row r="1526" spans="1:14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95</x:v>
      </x:c>
    </x:row>
    <x:row r="1527" spans="1:14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52</x:v>
      </x:c>
      <x:c r="F1527" s="0" t="s">
        <x:v>54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24845</x:v>
      </x:c>
    </x:row>
    <x:row r="1528" spans="1:14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52</x:v>
      </x:c>
      <x:c r="F1528" s="0" t="s">
        <x:v>54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153620</x:v>
      </x:c>
    </x:row>
    <x:row r="1529" spans="1:14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52</x:v>
      </x:c>
      <x:c r="F1529" s="0" t="s">
        <x:v>54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91651</x:v>
      </x:c>
    </x:row>
    <x:row r="1530" spans="1:14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52</x:v>
      </x:c>
      <x:c r="F1530" s="0" t="s">
        <x:v>54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32304</x:v>
      </x:c>
    </x:row>
    <x:row r="1531" spans="1:14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52</x:v>
      </x:c>
      <x:c r="F1531" s="0" t="s">
        <x:v>54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4050</x:v>
      </x:c>
    </x:row>
    <x:row r="1532" spans="1:14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52</x:v>
      </x:c>
      <x:c r="F1532" s="0" t="s">
        <x:v>54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389</x:v>
      </x:c>
    </x:row>
    <x:row r="1533" spans="1:14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52</x:v>
      </x:c>
      <x:c r="F1533" s="0" t="s">
        <x:v>54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52</x:v>
      </x:c>
      <x:c r="F1534" s="0" t="s">
        <x:v>54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25161</x:v>
      </x:c>
    </x:row>
    <x:row r="1535" spans="1:14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52</x:v>
      </x:c>
      <x:c r="F1535" s="0" t="s">
        <x:v>54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282251</x:v>
      </x:c>
    </x:row>
    <x:row r="1536" spans="1:14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52</x:v>
      </x:c>
      <x:c r="F1536" s="0" t="s">
        <x:v>54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173889</x:v>
      </x:c>
    </x:row>
    <x:row r="1537" spans="1:14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52</x:v>
      </x:c>
      <x:c r="F1537" s="0" t="s">
        <x:v>54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52051</x:v>
      </x:c>
    </x:row>
    <x:row r="1538" spans="1:14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52</x:v>
      </x:c>
      <x:c r="F1538" s="0" t="s">
        <x:v>54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7763</x:v>
      </x:c>
    </x:row>
    <x:row r="1539" spans="1:14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52</x:v>
      </x:c>
      <x:c r="F1539" s="0" t="s">
        <x:v>54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843</x:v>
      </x:c>
    </x:row>
    <x:row r="1540" spans="1:14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52</x:v>
      </x:c>
      <x:c r="F1540" s="0" t="s">
        <x:v>54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175</x:v>
      </x:c>
    </x:row>
    <x:row r="1541" spans="1:14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52</x:v>
      </x:c>
      <x:c r="F1541" s="0" t="s">
        <x:v>54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47530</x:v>
      </x:c>
    </x:row>
    <x:row r="1542" spans="1:14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52</x:v>
      </x:c>
      <x:c r="F1542" s="0" t="s">
        <x:v>54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142954</x:v>
      </x:c>
    </x:row>
    <x:row r="1543" spans="1:14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52</x:v>
      </x:c>
      <x:c r="F1543" s="0" t="s">
        <x:v>54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90876</x:v>
      </x:c>
    </x:row>
    <x:row r="1544" spans="1:14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52</x:v>
      </x:c>
      <x:c r="F1544" s="0" t="s">
        <x:v>54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24692</x:v>
      </x:c>
    </x:row>
    <x:row r="1545" spans="1:14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52</x:v>
      </x:c>
      <x:c r="F1545" s="0" t="s">
        <x:v>54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3607</x:v>
      </x:c>
    </x:row>
    <x:row r="1546" spans="1:14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52</x:v>
      </x:c>
      <x:c r="F1546" s="0" t="s">
        <x:v>54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404</x:v>
      </x:c>
    </x:row>
    <x:row r="1547" spans="1:14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52</x:v>
      </x:c>
      <x:c r="F1547" s="0" t="s">
        <x:v>54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91</x:v>
      </x:c>
    </x:row>
    <x:row r="1548" spans="1:14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52</x:v>
      </x:c>
      <x:c r="F1548" s="0" t="s">
        <x:v>54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23284</x:v>
      </x:c>
    </x:row>
    <x:row r="1549" spans="1:14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52</x:v>
      </x:c>
      <x:c r="F1549" s="0" t="s">
        <x:v>54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139297</x:v>
      </x:c>
    </x:row>
    <x:row r="1550" spans="1:14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52</x:v>
      </x:c>
      <x:c r="F1550" s="0" t="s">
        <x:v>54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83013</x:v>
      </x:c>
    </x:row>
    <x:row r="1551" spans="1:14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52</x:v>
      </x:c>
      <x:c r="F1551" s="0" t="s">
        <x:v>54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27359</x:v>
      </x:c>
    </x:row>
    <x:row r="1552" spans="1:14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52</x:v>
      </x:c>
      <x:c r="F1552" s="0" t="s">
        <x:v>54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4156</x:v>
      </x:c>
    </x:row>
    <x:row r="1553" spans="1:14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52</x:v>
      </x:c>
      <x:c r="F1553" s="0" t="s">
        <x:v>54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439</x:v>
      </x:c>
    </x:row>
    <x:row r="1554" spans="1:14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52</x:v>
      </x:c>
      <x:c r="F1554" s="0" t="s">
        <x:v>54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84</x:v>
      </x:c>
    </x:row>
    <x:row r="1555" spans="1:14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52</x:v>
      </x:c>
      <x:c r="F1555" s="0" t="s">
        <x:v>54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24246</x:v>
      </x:c>
    </x:row>
    <x:row r="1556" spans="1:14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76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124791</x:v>
      </x:c>
    </x:row>
    <x:row r="1557" spans="1:14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76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78573</x:v>
      </x:c>
    </x:row>
    <x:row r="1558" spans="1:14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76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18838</x:v>
      </x:c>
    </x:row>
    <x:row r="1559" spans="1:14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76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2096</x:v>
      </x:c>
    </x:row>
    <x:row r="1560" spans="1:14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76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244</x:v>
      </x:c>
    </x:row>
    <x:row r="1561" spans="1:14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76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48</x:v>
      </x:c>
    </x:row>
    <x:row r="1562" spans="1:14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76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24992</x:v>
      </x:c>
    </x:row>
    <x:row r="1563" spans="1:14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76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65431</x:v>
      </x:c>
    </x:row>
    <x:row r="1564" spans="1:14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76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42237</x:v>
      </x:c>
    </x:row>
    <x:row r="1565" spans="1:14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9399</x:v>
      </x:c>
    </x:row>
    <x:row r="1566" spans="1:14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76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1018</x:v>
      </x:c>
    </x:row>
    <x:row r="1567" spans="1:14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76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121</x:v>
      </x:c>
    </x:row>
    <x:row r="1568" spans="1:14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76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31</x:v>
      </x:c>
    </x:row>
    <x:row r="1569" spans="1:14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76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12625</x:v>
      </x:c>
    </x:row>
    <x:row r="1570" spans="1:14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76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59360</x:v>
      </x:c>
    </x:row>
    <x:row r="1571" spans="1:14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76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36336</x:v>
      </x:c>
    </x:row>
    <x:row r="1572" spans="1:14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76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9439</x:v>
      </x:c>
    </x:row>
    <x:row r="1573" spans="1:14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76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1078</x:v>
      </x:c>
    </x:row>
    <x:row r="1574" spans="1:14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76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123</x:v>
      </x:c>
    </x:row>
    <x:row r="1575" spans="1:14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17</x:v>
      </x:c>
    </x:row>
    <x:row r="1576" spans="1:14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76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12367</x:v>
      </x:c>
    </x:row>
    <x:row r="1577" spans="1:14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76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116231</x:v>
      </x:c>
    </x:row>
    <x:row r="1578" spans="1:14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76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73311</x:v>
      </x:c>
    </x:row>
    <x:row r="1579" spans="1:14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76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16655</x:v>
      </x:c>
    </x:row>
    <x:row r="1580" spans="1:14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76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2294</x:v>
      </x:c>
    </x:row>
    <x:row r="1581" spans="1:14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76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264</x:v>
      </x:c>
    </x:row>
    <x:row r="1582" spans="1:14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76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76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23644</x:v>
      </x:c>
    </x:row>
    <x:row r="1584" spans="1:14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76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60927</x:v>
      </x:c>
    </x:row>
    <x:row r="1585" spans="1:14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39574</x:v>
      </x:c>
    </x:row>
    <x:row r="1586" spans="1:14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76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8222</x:v>
      </x:c>
    </x:row>
    <x:row r="1587" spans="1:14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76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1099</x:v>
      </x:c>
    </x:row>
    <x:row r="1588" spans="1:14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76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126</x:v>
      </x:c>
    </x:row>
    <x:row r="1589" spans="1:14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76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76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11877</x:v>
      </x:c>
    </x:row>
    <x:row r="1591" spans="1:14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76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55304</x:v>
      </x:c>
    </x:row>
    <x:row r="1592" spans="1:14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76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33737</x:v>
      </x:c>
    </x:row>
    <x:row r="1593" spans="1:14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76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8433</x:v>
      </x:c>
    </x:row>
    <x:row r="1594" spans="1:14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76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1195</x:v>
      </x:c>
    </x:row>
    <x:row r="1595" spans="1:14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76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138</x:v>
      </x:c>
    </x:row>
    <x:row r="1596" spans="1:14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76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34</x:v>
      </x:c>
    </x:row>
    <x:row r="1597" spans="1:14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76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11767</x:v>
      </x:c>
    </x:row>
    <x:row r="1598" spans="1:14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78</x:v>
      </x:c>
      <x:c r="F1598" s="0" t="s">
        <x:v>79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85989</x:v>
      </x:c>
    </x:row>
    <x:row r="1599" spans="1:14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54562</x:v>
      </x:c>
    </x:row>
    <x:row r="1600" spans="1:14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78</x:v>
      </x:c>
      <x:c r="F1600" s="0" t="s">
        <x:v>79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17673</x:v>
      </x:c>
    </x:row>
    <x:row r="1601" spans="1:14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78</x:v>
      </x:c>
      <x:c r="F1601" s="0" t="s">
        <x:v>79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2236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78</x:v>
      </x:c>
      <x:c r="F1602" s="0" t="s">
        <x:v>79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221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78</x:v>
      </x:c>
      <x:c r="F1603" s="0" t="s">
        <x:v>79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50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78</x:v>
      </x:c>
      <x:c r="F1604" s="0" t="s">
        <x:v>79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11247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78</x:v>
      </x:c>
      <x:c r="F1605" s="0" t="s">
        <x:v>79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42197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78</x:v>
      </x:c>
      <x:c r="F1606" s="0" t="s">
        <x:v>79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27579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78</x:v>
      </x:c>
      <x:c r="F1607" s="0" t="s">
        <x:v>79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7808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78</x:v>
      </x:c>
      <x:c r="F1608" s="0" t="s">
        <x:v>79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1009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78</x:v>
      </x:c>
      <x:c r="F1609" s="0" t="s">
        <x:v>79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24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5663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43792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78</x:v>
      </x:c>
      <x:c r="F1613" s="0" t="s">
        <x:v>79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26983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78</x:v>
      </x:c>
      <x:c r="F1614" s="0" t="s">
        <x:v>79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9865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78</x:v>
      </x:c>
      <x:c r="F1615" s="0" t="s">
        <x:v>79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1227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26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5584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78</x:v>
      </x:c>
      <x:c r="F1619" s="0" t="s">
        <x:v>79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80169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78</x:v>
      </x:c>
      <x:c r="F1620" s="0" t="s">
        <x:v>79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51007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78</x:v>
      </x:c>
      <x:c r="F1621" s="0" t="s">
        <x:v>79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15304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78</x:v>
      </x:c>
      <x:c r="F1622" s="0" t="s">
        <x:v>79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2306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78</x:v>
      </x:c>
      <x:c r="F1623" s="0" t="s">
        <x:v>79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259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78</x:v>
      </x:c>
      <x:c r="F1624" s="0" t="s">
        <x:v>79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53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78</x:v>
      </x:c>
      <x:c r="F1625" s="0" t="s">
        <x:v>79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11240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78</x:v>
      </x:c>
      <x:c r="F1626" s="0" t="s">
        <x:v>79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40695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78</x:v>
      </x:c>
      <x:c r="F1627" s="0" t="s">
        <x:v>79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26705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78</x:v>
      </x:c>
      <x:c r="F1628" s="0" t="s">
        <x:v>79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7263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78</x:v>
      </x:c>
      <x:c r="F1629" s="0" t="s">
        <x:v>79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1079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78</x:v>
      </x:c>
      <x:c r="F1630" s="0" t="s">
        <x:v>79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127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78</x:v>
      </x:c>
      <x:c r="F1631" s="0" t="s">
        <x:v>79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27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78</x:v>
      </x:c>
      <x:c r="F1632" s="0" t="s">
        <x:v>79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5494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78</x:v>
      </x:c>
      <x:c r="F1633" s="0" t="s">
        <x:v>79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39474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78</x:v>
      </x:c>
      <x:c r="F1634" s="0" t="s">
        <x:v>79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24302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78</x:v>
      </x:c>
      <x:c r="F1635" s="0" t="s">
        <x:v>79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8041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78</x:v>
      </x:c>
      <x:c r="F1636" s="0" t="s">
        <x:v>79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1227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78</x:v>
      </x:c>
      <x:c r="F1637" s="0" t="s">
        <x:v>79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132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78</x:v>
      </x:c>
      <x:c r="F1638" s="0" t="s">
        <x:v>79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26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78</x:v>
      </x:c>
      <x:c r="F1639" s="0" t="s">
        <x:v>79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5746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80</x:v>
      </x:c>
      <x:c r="F1640" s="0" t="s">
        <x:v>81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49976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80</x:v>
      </x:c>
      <x:c r="F1641" s="0" t="s">
        <x:v>81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30800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80</x:v>
      </x:c>
      <x:c r="F1642" s="0" t="s">
        <x:v>81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11230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80</x:v>
      </x:c>
      <x:c r="F1643" s="0" t="s">
        <x:v>81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1505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80</x:v>
      </x:c>
      <x:c r="F1644" s="0" t="s">
        <x:v>81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80</x:v>
      </x:c>
      <x:c r="F1645" s="0" t="s">
        <x:v>81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38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80</x:v>
      </x:c>
      <x:c r="F1646" s="0" t="s">
        <x:v>81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6238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80</x:v>
      </x:c>
      <x:c r="F1647" s="0" t="s">
        <x:v>81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24549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80</x:v>
      </x:c>
      <x:c r="F1648" s="0" t="s">
        <x:v>81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15516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5148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80</x:v>
      </x:c>
      <x:c r="F1650" s="0" t="s">
        <x:v>81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691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80</x:v>
      </x:c>
      <x:c r="F1651" s="0" t="s">
        <x:v>81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89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80</x:v>
      </x:c>
      <x:c r="F1652" s="0" t="s">
        <x:v>81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25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80</x:v>
      </x:c>
      <x:c r="F1653" s="0" t="s">
        <x:v>81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3080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80</x:v>
      </x:c>
      <x:c r="F1654" s="0" t="s">
        <x:v>81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25427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80</x:v>
      </x:c>
      <x:c r="F1655" s="0" t="s">
        <x:v>81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15284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80</x:v>
      </x:c>
      <x:c r="F1656" s="0" t="s">
        <x:v>81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6082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80</x:v>
      </x:c>
      <x:c r="F1657" s="0" t="s">
        <x:v>81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814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80</x:v>
      </x:c>
      <x:c r="F1658" s="0" t="s">
        <x:v>81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76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80</x:v>
      </x:c>
      <x:c r="F1659" s="0" t="s">
        <x:v>81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13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80</x:v>
      </x:c>
      <x:c r="F1660" s="0" t="s">
        <x:v>81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3158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80</x:v>
      </x:c>
      <x:c r="F1661" s="0" t="s">
        <x:v>81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44680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80</x:v>
      </x:c>
      <x:c r="F1662" s="0" t="s">
        <x:v>81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27470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80</x:v>
      </x:c>
      <x:c r="F1663" s="0" t="s">
        <x:v>81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9509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80</x:v>
      </x:c>
      <x:c r="F1664" s="0" t="s">
        <x:v>81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1485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80</x:v>
      </x:c>
      <x:c r="F1665" s="0" t="s">
        <x:v>81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166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80</x:v>
      </x:c>
      <x:c r="F1666" s="0" t="s">
        <x:v>81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25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80</x:v>
      </x:c>
      <x:c r="F1667" s="0" t="s">
        <x:v>81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6025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80</x:v>
      </x:c>
      <x:c r="F1668" s="0" t="s">
        <x:v>81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22245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80</x:v>
      </x:c>
      <x:c r="F1669" s="0" t="s">
        <x:v>81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14011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80</x:v>
      </x:c>
      <x:c r="F1670" s="0" t="s">
        <x:v>81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4493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80</x:v>
      </x:c>
      <x:c r="F1671" s="0" t="s">
        <x:v>81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704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80</x:v>
      </x:c>
      <x:c r="F1672" s="0" t="s">
        <x:v>81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79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80</x:v>
      </x:c>
      <x:c r="F1673" s="0" t="s">
        <x:v>81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11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80</x:v>
      </x:c>
      <x:c r="F1674" s="0" t="s">
        <x:v>81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2947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80</x:v>
      </x:c>
      <x:c r="F1675" s="0" t="s">
        <x:v>81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22435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80</x:v>
      </x:c>
      <x:c r="F1676" s="0" t="s">
        <x:v>81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13459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80</x:v>
      </x:c>
      <x:c r="F1677" s="0" t="s">
        <x:v>81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5016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80</x:v>
      </x:c>
      <x:c r="F1678" s="0" t="s">
        <x:v>81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781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80</x:v>
      </x:c>
      <x:c r="F1679" s="0" t="s">
        <x:v>81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87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80</x:v>
      </x:c>
      <x:c r="F1680" s="0" t="s">
        <x:v>81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14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80</x:v>
      </x:c>
      <x:c r="F1681" s="0" t="s">
        <x:v>81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3078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82</x:v>
      </x:c>
      <x:c r="F1682" s="0" t="s">
        <x:v>83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31569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82</x:v>
      </x:c>
      <x:c r="F1683" s="0" t="s">
        <x:v>83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17268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82</x:v>
      </x:c>
      <x:c r="F1684" s="0" t="s">
        <x:v>83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8338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82</x:v>
      </x:c>
      <x:c r="F1685" s="0" t="s">
        <x:v>83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1095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82</x:v>
      </x:c>
      <x:c r="F1686" s="0" t="s">
        <x:v>83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100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82</x:v>
      </x:c>
      <x:c r="F1687" s="0" t="s">
        <x:v>83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82</x:v>
      </x:c>
      <x:c r="F1688" s="0" t="s">
        <x:v>83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4756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82</x:v>
      </x:c>
      <x:c r="F1689" s="0" t="s">
        <x:v>83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13730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82</x:v>
      </x:c>
      <x:c r="F1690" s="0" t="s">
        <x:v>83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7689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82</x:v>
      </x:c>
      <x:c r="F1691" s="0" t="s">
        <x:v>83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3439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82</x:v>
      </x:c>
      <x:c r="F1692" s="0" t="s">
        <x:v>83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82</x:v>
      </x:c>
      <x:c r="F1693" s="0" t="s">
        <x:v>83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48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7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2079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17839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9579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4899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627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82</x:v>
      </x:c>
      <x:c r="F1700" s="0" t="s">
        <x:v>83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52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82</x:v>
      </x:c>
      <x:c r="F1701" s="0" t="s">
        <x:v>83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5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82</x:v>
      </x:c>
      <x:c r="F1702" s="0" t="s">
        <x:v>83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2677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82</x:v>
      </x:c>
      <x:c r="F1703" s="0" t="s">
        <x:v>83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30457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82</x:v>
      </x:c>
      <x:c r="F1704" s="0" t="s">
        <x:v>83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16503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82</x:v>
      </x:c>
      <x:c r="F1705" s="0" t="s">
        <x:v>83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7674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82</x:v>
      </x:c>
      <x:c r="F1706" s="0" t="s">
        <x:v>83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1153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82</x:v>
      </x:c>
      <x:c r="F1707" s="0" t="s">
        <x:v>83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96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82</x:v>
      </x:c>
      <x:c r="F1708" s="0" t="s">
        <x:v>83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22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82</x:v>
      </x:c>
      <x:c r="F1709" s="0" t="s">
        <x:v>83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5009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82</x:v>
      </x:c>
      <x:c r="F1710" s="0" t="s">
        <x:v>83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13950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82</x:v>
      </x:c>
      <x:c r="F1711" s="0" t="s">
        <x:v>83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7855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82</x:v>
      </x:c>
      <x:c r="F1712" s="0" t="s">
        <x:v>83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3356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82</x:v>
      </x:c>
      <x:c r="F1713" s="0" t="s">
        <x:v>83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488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82</x:v>
      </x:c>
      <x:c r="F1714" s="0" t="s">
        <x:v>83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82</x:v>
      </x:c>
      <x:c r="F1715" s="0" t="s">
        <x:v>83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82</x:v>
      </x:c>
      <x:c r="F1716" s="0" t="s">
        <x:v>83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2190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82</x:v>
      </x:c>
      <x:c r="F1717" s="0" t="s">
        <x:v>83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16507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82</x:v>
      </x:c>
      <x:c r="F1718" s="0" t="s">
        <x:v>83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8648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82</x:v>
      </x:c>
      <x:c r="F1719" s="0" t="s">
        <x:v>83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4318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82</x:v>
      </x:c>
      <x:c r="F1720" s="0" t="s">
        <x:v>83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665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82</x:v>
      </x:c>
      <x:c r="F1721" s="0" t="s">
        <x:v>83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51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82</x:v>
      </x:c>
      <x:c r="F1722" s="0" t="s">
        <x:v>83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82</x:v>
      </x:c>
      <x:c r="F1723" s="0" t="s">
        <x:v>83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2819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84</x:v>
      </x:c>
      <x:c r="F1724" s="0" t="s">
        <x:v>85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5727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84</x:v>
      </x:c>
      <x:c r="F1725" s="0" t="s">
        <x:v>85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3064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84</x:v>
      </x:c>
      <x:c r="F1726" s="0" t="s">
        <x:v>85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1765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84</x:v>
      </x:c>
      <x:c r="F1727" s="0" t="s">
        <x:v>85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308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84</x:v>
      </x:c>
      <x:c r="F1728" s="0" t="s">
        <x:v>85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38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84</x:v>
      </x:c>
      <x:c r="F1729" s="0" t="s">
        <x:v>85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2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84</x:v>
      </x:c>
      <x:c r="F1730" s="0" t="s">
        <x:v>85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550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84</x:v>
      </x:c>
      <x:c r="F1731" s="0" t="s">
        <x:v>85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2652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84</x:v>
      </x:c>
      <x:c r="F1732" s="0" t="s">
        <x:v>85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1464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84</x:v>
      </x:c>
      <x:c r="F1733" s="0" t="s">
        <x:v>85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781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84</x:v>
      </x:c>
      <x:c r="F1734" s="0" t="s">
        <x:v>85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135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84</x:v>
      </x:c>
      <x:c r="F1735" s="0" t="s">
        <x:v>85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84</x:v>
      </x:c>
      <x:c r="F1736" s="0" t="s">
        <x:v>85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84</x:v>
      </x:c>
      <x:c r="F1737" s="0" t="s">
        <x:v>85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251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84</x:v>
      </x:c>
      <x:c r="F1738" s="0" t="s">
        <x:v>85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3075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84</x:v>
      </x:c>
      <x:c r="F1739" s="0" t="s">
        <x:v>85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1600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84</x:v>
      </x:c>
      <x:c r="F1740" s="0" t="s">
        <x:v>85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984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84</x:v>
      </x:c>
      <x:c r="F1741" s="0" t="s">
        <x:v>85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173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84</x:v>
      </x:c>
      <x:c r="F1742" s="0" t="s">
        <x:v>85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84</x:v>
      </x:c>
      <x:c r="F1743" s="0" t="s">
        <x:v>85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84</x:v>
      </x:c>
      <x:c r="F1744" s="0" t="s">
        <x:v>85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299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84</x:v>
      </x:c>
      <x:c r="F1745" s="0" t="s">
        <x:v>85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4994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84</x:v>
      </x:c>
      <x:c r="F1746" s="0" t="s">
        <x:v>85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2635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84</x:v>
      </x:c>
      <x:c r="F1747" s="0" t="s">
        <x:v>85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1439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84</x:v>
      </x:c>
      <x:c r="F1748" s="0" t="s">
        <x:v>85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263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84</x:v>
      </x:c>
      <x:c r="F1749" s="0" t="s">
        <x:v>85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27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84</x:v>
      </x:c>
      <x:c r="F1750" s="0" t="s">
        <x:v>85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84</x:v>
      </x:c>
      <x:c r="F1751" s="0" t="s">
        <x:v>85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629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84</x:v>
      </x:c>
      <x:c r="F1752" s="0" t="s">
        <x:v>85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2310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84</x:v>
      </x:c>
      <x:c r="F1753" s="0" t="s">
        <x:v>85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1237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84</x:v>
      </x:c>
      <x:c r="F1754" s="0" t="s">
        <x:v>85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629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84</x:v>
      </x:c>
      <x:c r="F1755" s="0" t="s">
        <x:v>85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125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84</x:v>
      </x:c>
      <x:c r="F1756" s="0" t="s">
        <x:v>85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84</x:v>
      </x:c>
      <x:c r="F1757" s="0" t="s">
        <x:v>85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84</x:v>
      </x:c>
      <x:c r="F1758" s="0" t="s">
        <x:v>85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306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84</x:v>
      </x:c>
      <x:c r="F1759" s="0" t="s">
        <x:v>85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2684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84</x:v>
      </x:c>
      <x:c r="F1760" s="0" t="s">
        <x:v>85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84</x:v>
      </x:c>
      <x:c r="F1761" s="0" t="s">
        <x:v>85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810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84</x:v>
      </x:c>
      <x:c r="F1762" s="0" t="s">
        <x:v>85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138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84</x:v>
      </x:c>
      <x:c r="F1763" s="0" t="s">
        <x:v>85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15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84</x:v>
      </x:c>
      <x:c r="F1764" s="0" t="s">
        <x:v>85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84</x:v>
      </x:c>
      <x:c r="F1765" s="0" t="s">
        <x:v>85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323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86</x:v>
      </x:c>
      <x:c r="F1766" s="0" t="s">
        <x:v>87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837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86</x:v>
      </x:c>
      <x:c r="F1767" s="0" t="s">
        <x:v>87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414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86</x:v>
      </x:c>
      <x:c r="F1768" s="0" t="s">
        <x:v>87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299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86</x:v>
      </x:c>
      <x:c r="F1769" s="0" t="s">
        <x:v>87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86</x:v>
      </x:c>
      <x:c r="F1770" s="0" t="s">
        <x:v>87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8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86</x:v>
      </x:c>
      <x:c r="F1771" s="0" t="s">
        <x:v>87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64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434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217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155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28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86</x:v>
      </x:c>
      <x:c r="F1778" s="0" t="s">
        <x:v>87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86</x:v>
      </x:c>
      <x:c r="F1779" s="0" t="s">
        <x:v>87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86</x:v>
      </x:c>
      <x:c r="F1780" s="0" t="s">
        <x:v>87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403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86</x:v>
      </x:c>
      <x:c r="F1781" s="0" t="s">
        <x:v>87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197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86</x:v>
      </x:c>
      <x:c r="F1782" s="0" t="s">
        <x:v>87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144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86</x:v>
      </x:c>
      <x:c r="F1783" s="0" t="s">
        <x:v>87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22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86</x:v>
      </x:c>
      <x:c r="F1784" s="0" t="s">
        <x:v>87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86</x:v>
      </x:c>
      <x:c r="F1785" s="0" t="s">
        <x:v>87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86</x:v>
      </x:c>
      <x:c r="F1786" s="0" t="s">
        <x:v>87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35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86</x:v>
      </x:c>
      <x:c r="F1787" s="0" t="s">
        <x:v>87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86</x:v>
      </x:c>
      <x:c r="F1788" s="0" t="s">
        <x:v>87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178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86</x:v>
      </x:c>
      <x:c r="F1789" s="0" t="s">
        <x:v>87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135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86</x:v>
      </x:c>
      <x:c r="F1790" s="0" t="s">
        <x:v>87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29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86</x:v>
      </x:c>
      <x:c r="F1791" s="0" t="s">
        <x:v>87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86</x:v>
      </x:c>
      <x:c r="F1792" s="0" t="s">
        <x:v>87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86</x:v>
      </x:c>
      <x:c r="F1793" s="0" t="s">
        <x:v>87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41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86</x:v>
      </x:c>
      <x:c r="F1794" s="0" t="s">
        <x:v>87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200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86</x:v>
      </x:c>
      <x:c r="F1795" s="0" t="s">
        <x:v>87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86</x:v>
      </x:c>
      <x:c r="F1796" s="0" t="s">
        <x:v>87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66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86</x:v>
      </x:c>
      <x:c r="F1797" s="0" t="s">
        <x:v>87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86</x:v>
      </x:c>
      <x:c r="F1798" s="0" t="s">
        <x:v>87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86</x:v>
      </x:c>
      <x:c r="F1799" s="0" t="s">
        <x:v>87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86</x:v>
      </x:c>
      <x:c r="F1800" s="0" t="s">
        <x:v>87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21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86</x:v>
      </x:c>
      <x:c r="F1801" s="0" t="s">
        <x:v>87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188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86</x:v>
      </x:c>
      <x:c r="F1802" s="0" t="s">
        <x:v>87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79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86</x:v>
      </x:c>
      <x:c r="F1803" s="0" t="s">
        <x:v>87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69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86</x:v>
      </x:c>
      <x:c r="F1804" s="0" t="s">
        <x:v>87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86</x:v>
      </x:c>
      <x:c r="F1805" s="0" t="s">
        <x:v>87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86</x:v>
      </x:c>
      <x:c r="F1806" s="0" t="s">
        <x:v>87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86</x:v>
      </x:c>
      <x:c r="F1807" s="0" t="s">
        <x:v>87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826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479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254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88</x:v>
      </x:c>
      <x:c r="F1811" s="0" t="s">
        <x:v>89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41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88</x:v>
      </x:c>
      <x:c r="F1812" s="0" t="s">
        <x:v>89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88</x:v>
      </x:c>
      <x:c r="F1814" s="0" t="s">
        <x:v>89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42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88</x:v>
      </x:c>
      <x:c r="F1815" s="0" t="s">
        <x:v>89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408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88</x:v>
      </x:c>
      <x:c r="F1816" s="0" t="s">
        <x:v>89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224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88</x:v>
      </x:c>
      <x:c r="F1817" s="0" t="s">
        <x:v>89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127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88</x:v>
      </x:c>
      <x:c r="F1818" s="0" t="s">
        <x:v>89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24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88</x:v>
      </x:c>
      <x:c r="F1819" s="0" t="s">
        <x:v>89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88</x:v>
      </x:c>
      <x:c r="F1820" s="0" t="s">
        <x:v>89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3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88</x:v>
      </x:c>
      <x:c r="F1821" s="0" t="s">
        <x:v>89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88</x:v>
      </x:c>
      <x:c r="F1822" s="0" t="s">
        <x:v>89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418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88</x:v>
      </x:c>
      <x:c r="F1823" s="0" t="s">
        <x:v>89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255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88</x:v>
      </x:c>
      <x:c r="F1824" s="0" t="s">
        <x:v>89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127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88</x:v>
      </x:c>
      <x:c r="F1825" s="0" t="s">
        <x:v>89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17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88</x:v>
      </x:c>
      <x:c r="F1826" s="0" t="s">
        <x:v>89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4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88</x:v>
      </x:c>
      <x:c r="F1827" s="0" t="s">
        <x:v>89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88</x:v>
      </x:c>
      <x:c r="F1828" s="0" t="s">
        <x:v>89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15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88</x:v>
      </x:c>
      <x:c r="F1829" s="0" t="s">
        <x:v>89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737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88</x:v>
      </x:c>
      <x:c r="F1830" s="0" t="s">
        <x:v>89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392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88</x:v>
      </x:c>
      <x:c r="F1831" s="0" t="s">
        <x:v>89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212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88</x:v>
      </x:c>
      <x:c r="F1832" s="0" t="s">
        <x:v>89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48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88</x:v>
      </x:c>
      <x:c r="F1833" s="0" t="s">
        <x:v>89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88</x:v>
      </x:c>
      <x:c r="F1834" s="0" t="s">
        <x:v>89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88</x:v>
      </x:c>
      <x:c r="F1835" s="0" t="s">
        <x:v>89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73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88</x:v>
      </x:c>
      <x:c r="F1836" s="0" t="s">
        <x:v>89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360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88</x:v>
      </x:c>
      <x:c r="F1837" s="0" t="s">
        <x:v>89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193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88</x:v>
      </x:c>
      <x:c r="F1838" s="0" t="s">
        <x:v>89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103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88</x:v>
      </x:c>
      <x:c r="F1839" s="0" t="s">
        <x:v>89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25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88</x:v>
      </x:c>
      <x:c r="F1840" s="0" t="s">
        <x:v>89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88</x:v>
      </x:c>
      <x:c r="F1841" s="0" t="s">
        <x:v>89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2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88</x:v>
      </x:c>
      <x:c r="F1842" s="0" t="s">
        <x:v>89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33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88</x:v>
      </x:c>
      <x:c r="F1843" s="0" t="s">
        <x:v>89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377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88</x:v>
      </x:c>
      <x:c r="F1844" s="0" t="s">
        <x:v>89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199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88</x:v>
      </x:c>
      <x:c r="F1845" s="0" t="s">
        <x:v>89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109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88</x:v>
      </x:c>
      <x:c r="F1846" s="0" t="s">
        <x:v>89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88</x:v>
      </x:c>
      <x:c r="F1847" s="0" t="s">
        <x:v>89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88</x:v>
      </x:c>
      <x:c r="F1848" s="0" t="s">
        <x:v>89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88</x:v>
      </x:c>
      <x:c r="F1849" s="0" t="s">
        <x:v>89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40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90</x:v>
      </x:c>
      <x:c r="F1850" s="0" t="s">
        <x:v>70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6363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90</x:v>
      </x:c>
      <x:c r="F1851" s="0" t="s">
        <x:v>70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2729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90</x:v>
      </x:c>
      <x:c r="F1852" s="0" t="s">
        <x:v>70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1320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90</x:v>
      </x:c>
      <x:c r="F1853" s="0" t="s">
        <x:v>70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182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90</x:v>
      </x:c>
      <x:c r="F1854" s="0" t="s">
        <x:v>70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10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90</x:v>
      </x:c>
      <x:c r="F1855" s="0" t="s">
        <x:v>70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5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90</x:v>
      </x:c>
      <x:c r="F1856" s="0" t="s">
        <x:v>70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2117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90</x:v>
      </x:c>
      <x:c r="F1857" s="0" t="s">
        <x:v>70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3057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90</x:v>
      </x:c>
      <x:c r="F1858" s="0" t="s">
        <x:v>70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1312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90</x:v>
      </x:c>
      <x:c r="F1859" s="0" t="s">
        <x:v>70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556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90</x:v>
      </x:c>
      <x:c r="F1860" s="0" t="s">
        <x:v>70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90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90</x:v>
      </x:c>
      <x:c r="F1861" s="0" t="s">
        <x:v>70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90</x:v>
      </x:c>
      <x:c r="F1862" s="0" t="s">
        <x:v>70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90</x:v>
      </x:c>
      <x:c r="F1863" s="0" t="s">
        <x:v>70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1091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90</x:v>
      </x:c>
      <x:c r="F1864" s="0" t="s">
        <x:v>70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3306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90</x:v>
      </x:c>
      <x:c r="F1865" s="0" t="s">
        <x:v>70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1417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90</x:v>
      </x:c>
      <x:c r="F1866" s="0" t="s">
        <x:v>70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764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90</x:v>
      </x:c>
      <x:c r="F1867" s="0" t="s">
        <x:v>70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92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90</x:v>
      </x:c>
      <x:c r="F1868" s="0" t="s">
        <x:v>70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5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90</x:v>
      </x:c>
      <x:c r="F1869" s="0" t="s">
        <x:v>70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90</x:v>
      </x:c>
      <x:c r="F1870" s="0" t="s">
        <x:v>70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1026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90</x:v>
      </x:c>
      <x:c r="F1871" s="0" t="s">
        <x:v>70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4595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90</x:v>
      </x:c>
      <x:c r="F1872" s="0" t="s">
        <x:v>70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2393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90</x:v>
      </x:c>
      <x:c r="F1873" s="0" t="s">
        <x:v>70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1123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90</x:v>
      </x:c>
      <x:c r="F1874" s="0" t="s">
        <x:v>70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185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90</x:v>
      </x:c>
      <x:c r="F1875" s="0" t="s">
        <x:v>70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20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90</x:v>
      </x:c>
      <x:c r="F1876" s="0" t="s">
        <x:v>70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90</x:v>
      </x:c>
      <x:c r="F1877" s="0" t="s">
        <x:v>70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869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90</x:v>
      </x:c>
      <x:c r="F1878" s="0" t="s">
        <x:v>70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2267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90</x:v>
      </x:c>
      <x:c r="F1879" s="0" t="s">
        <x:v>70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1202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90</x:v>
      </x:c>
      <x:c r="F1880" s="0" t="s">
        <x:v>70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560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90</x:v>
      </x:c>
      <x:c r="F1881" s="0" t="s">
        <x:v>70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76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90</x:v>
      </x:c>
      <x:c r="F1882" s="0" t="s">
        <x:v>70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90</x:v>
      </x:c>
      <x:c r="F1883" s="0" t="s">
        <x:v>70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90</x:v>
      </x:c>
      <x:c r="F1884" s="0" t="s">
        <x:v>70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416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90</x:v>
      </x:c>
      <x:c r="F1885" s="0" t="s">
        <x:v>70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2328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90</x:v>
      </x:c>
      <x:c r="F1886" s="0" t="s">
        <x:v>70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1191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90</x:v>
      </x:c>
      <x:c r="F1887" s="0" t="s">
        <x:v>70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563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90</x:v>
      </x:c>
      <x:c r="F1888" s="0" t="s">
        <x:v>70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109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90</x:v>
      </x:c>
      <x:c r="F1889" s="0" t="s">
        <x:v>70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11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90</x:v>
      </x:c>
      <x:c r="F1890" s="0" t="s">
        <x:v>70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90</x:v>
      </x:c>
      <x:c r="F1891" s="0" t="s">
        <x:v>70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453</x:v>
      </x:c>
    </x:row>
    <x:row r="1892" spans="1:14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359851</x:v>
      </x:c>
    </x:row>
    <x:row r="1893" spans="1:14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224152</x:v>
      </x:c>
    </x:row>
    <x:row r="1894" spans="1:14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92273</x:v>
      </x:c>
    </x:row>
    <x:row r="1895" spans="1:14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12021</x:v>
      </x:c>
    </x:row>
    <x:row r="1896" spans="1:14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1320</x:v>
      </x:c>
    </x:row>
    <x:row r="1897" spans="1:14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229</x:v>
      </x:c>
    </x:row>
    <x:row r="1898" spans="1:14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29856</x:v>
      </x:c>
    </x:row>
    <x:row r="1899" spans="1:14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173574</x:v>
      </x:c>
    </x:row>
    <x:row r="1900" spans="1:14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108244</x:v>
      </x:c>
    </x:row>
    <x:row r="1901" spans="1:14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43021</x:v>
      </x:c>
    </x:row>
    <x:row r="1902" spans="1:14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5631</x:v>
      </x:c>
    </x:row>
    <x:row r="1903" spans="1:14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623</x:v>
      </x:c>
    </x:row>
    <x:row r="1904" spans="1:14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125</x:v>
      </x:c>
    </x:row>
    <x:row r="1905" spans="1:14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15930</x:v>
      </x:c>
    </x:row>
    <x:row r="1906" spans="1:14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186277</x:v>
      </x:c>
    </x:row>
    <x:row r="1907" spans="1:14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115908</x:v>
      </x:c>
    </x:row>
    <x:row r="1908" spans="1:14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49252</x:v>
      </x:c>
    </x:row>
    <x:row r="1909" spans="1:14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6390</x:v>
      </x:c>
    </x:row>
    <x:row r="1910" spans="1:14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697</x:v>
      </x:c>
    </x:row>
    <x:row r="1911" spans="1:14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104</x:v>
      </x:c>
    </x:row>
    <x:row r="1912" spans="1:14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13926</x:v>
      </x:c>
    </x:row>
    <x:row r="1913" spans="1:14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294984</x:v>
      </x:c>
    </x:row>
    <x:row r="1914" spans="1:14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180389</x:v>
      </x:c>
    </x:row>
    <x:row r="1915" spans="1:14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69938</x:v>
      </x:c>
    </x:row>
    <x:row r="1916" spans="1:14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10244</x:v>
      </x:c>
    </x:row>
    <x:row r="1917" spans="1:14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1181</x:v>
      </x:c>
    </x:row>
    <x:row r="1918" spans="1:14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232</x:v>
      </x:c>
    </x:row>
    <x:row r="1919" spans="1:14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33000</x:v>
      </x:c>
    </x:row>
    <x:row r="1920" spans="1:14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144211</x:v>
      </x:c>
    </x:row>
    <x:row r="1921" spans="1:14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88923</x:v>
      </x:c>
    </x:row>
    <x:row r="1922" spans="1:14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32467</x:v>
      </x:c>
    </x:row>
    <x:row r="1923" spans="1:14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4802</x:v>
      </x:c>
    </x:row>
    <x:row r="1924" spans="1:14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539</x:v>
      </x:c>
    </x:row>
    <x:row r="1925" spans="1:14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116</x:v>
      </x:c>
    </x:row>
    <x:row r="1926" spans="1:14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17364</x:v>
      </x:c>
    </x:row>
    <x:row r="1927" spans="1:14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150773</x:v>
      </x:c>
    </x:row>
    <x:row r="1928" spans="1:14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91466</x:v>
      </x:c>
    </x:row>
    <x:row r="1929" spans="1:14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37471</x:v>
      </x:c>
    </x:row>
    <x:row r="1930" spans="1:14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5442</x:v>
      </x:c>
    </x:row>
    <x:row r="1931" spans="1:14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642</x:v>
      </x:c>
    </x:row>
    <x:row r="1932" spans="1:14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116</x:v>
      </x:c>
    </x:row>
    <x:row r="1933" spans="1:14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15636</x:v>
      </x:c>
    </x:row>
    <x:row r="1934" spans="1:14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76</x:v>
      </x:c>
      <x:c r="F1934" s="0" t="s">
        <x:v>77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107536</x:v>
      </x:c>
    </x:row>
    <x:row r="1935" spans="1:14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76</x:v>
      </x:c>
      <x:c r="F1935" s="0" t="s">
        <x:v>77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70339</x:v>
      </x:c>
    </x:row>
    <x:row r="1936" spans="1:14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76</x:v>
      </x:c>
      <x:c r="F1936" s="0" t="s">
        <x:v>77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23000</x:v>
      </x:c>
    </x:row>
    <x:row r="1937" spans="1:14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76</x:v>
      </x:c>
      <x:c r="F1937" s="0" t="s">
        <x:v>77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2921</x:v>
      </x:c>
    </x:row>
    <x:row r="1938" spans="1:14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76</x:v>
      </x:c>
      <x:c r="F1938" s="0" t="s">
        <x:v>77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331</x:v>
      </x:c>
    </x:row>
    <x:row r="1939" spans="1:14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76</x:v>
      </x:c>
      <x:c r="F1939" s="0" t="s">
        <x:v>77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70</x:v>
      </x:c>
    </x:row>
    <x:row r="1940" spans="1:14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76</x:v>
      </x:c>
      <x:c r="F1940" s="0" t="s">
        <x:v>77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10875</x:v>
      </x:c>
    </x:row>
    <x:row r="1941" spans="1:14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76</x:v>
      </x:c>
      <x:c r="F1941" s="0" t="s">
        <x:v>77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55293</x:v>
      </x:c>
    </x:row>
    <x:row r="1942" spans="1:14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76</x:v>
      </x:c>
      <x:c r="F1942" s="0" t="s">
        <x:v>77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36063</x:v>
      </x:c>
    </x:row>
    <x:row r="1943" spans="1:14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76</x:v>
      </x:c>
      <x:c r="F1943" s="0" t="s">
        <x:v>77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11565</x:v>
      </x:c>
    </x:row>
    <x:row r="1944" spans="1:14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76</x:v>
      </x:c>
      <x:c r="F1944" s="0" t="s">
        <x:v>77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1460</x:v>
      </x:c>
    </x:row>
    <x:row r="1945" spans="1:14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76</x:v>
      </x:c>
      <x:c r="F1945" s="0" t="s">
        <x:v>77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156</x:v>
      </x:c>
    </x:row>
    <x:row r="1946" spans="1:14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76</x:v>
      </x:c>
      <x:c r="F1946" s="0" t="s">
        <x:v>77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44</x:v>
      </x:c>
    </x:row>
    <x:row r="1947" spans="1:14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76</x:v>
      </x:c>
      <x:c r="F1947" s="0" t="s">
        <x:v>77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6005</x:v>
      </x:c>
    </x:row>
    <x:row r="1948" spans="1:14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76</x:v>
      </x:c>
      <x:c r="F1948" s="0" t="s">
        <x:v>77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52243</x:v>
      </x:c>
    </x:row>
    <x:row r="1949" spans="1:14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76</x:v>
      </x:c>
      <x:c r="F1949" s="0" t="s">
        <x:v>77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34276</x:v>
      </x:c>
    </x:row>
    <x:row r="1950" spans="1:14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76</x:v>
      </x:c>
      <x:c r="F1950" s="0" t="s">
        <x:v>77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11435</x:v>
      </x:c>
    </x:row>
    <x:row r="1951" spans="1:14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76</x:v>
      </x:c>
      <x:c r="F1951" s="0" t="s">
        <x:v>77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1461</x:v>
      </x:c>
    </x:row>
    <x:row r="1952" spans="1:14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76</x:v>
      </x:c>
      <x:c r="F1952" s="0" t="s">
        <x:v>77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175</x:v>
      </x:c>
    </x:row>
    <x:row r="1953" spans="1:14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76</x:v>
      </x:c>
      <x:c r="F1953" s="0" t="s">
        <x:v>77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26</x:v>
      </x:c>
    </x:row>
    <x:row r="1954" spans="1:14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76</x:v>
      </x:c>
      <x:c r="F1954" s="0" t="s">
        <x:v>77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4870</x:v>
      </x:c>
    </x:row>
    <x:row r="1955" spans="1:14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76</x:v>
      </x:c>
      <x:c r="F1955" s="0" t="s">
        <x:v>77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88806</x:v>
      </x:c>
    </x:row>
    <x:row r="1956" spans="1:14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76</x:v>
      </x:c>
      <x:c r="F1956" s="0" t="s">
        <x:v>77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57283</x:v>
      </x:c>
    </x:row>
    <x:row r="1957" spans="1:14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76</x:v>
      </x:c>
      <x:c r="F1957" s="0" t="s">
        <x:v>77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17920</x:v>
      </x:c>
    </x:row>
    <x:row r="1958" spans="1:14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76</x:v>
      </x:c>
      <x:c r="F1958" s="0" t="s">
        <x:v>77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2568</x:v>
      </x:c>
    </x:row>
    <x:row r="1959" spans="1:14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76</x:v>
      </x:c>
      <x:c r="F1959" s="0" t="s">
        <x:v>77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325</x:v>
      </x:c>
    </x:row>
    <x:row r="1960" spans="1:14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76</x:v>
      </x:c>
      <x:c r="F1960" s="0" t="s">
        <x:v>77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83</x:v>
      </x:c>
    </x:row>
    <x:row r="1961" spans="1:14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76</x:v>
      </x:c>
      <x:c r="F1961" s="0" t="s">
        <x:v>77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10627</x:v>
      </x:c>
    </x:row>
    <x:row r="1962" spans="1:14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76</x:v>
      </x:c>
      <x:c r="F1962" s="0" t="s">
        <x:v>77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45796</x:v>
      </x:c>
    </x:row>
    <x:row r="1963" spans="1:14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76</x:v>
      </x:c>
      <x:c r="F1963" s="0" t="s">
        <x:v>77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29673</x:v>
      </x:c>
    </x:row>
    <x:row r="1964" spans="1:14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76</x:v>
      </x:c>
      <x:c r="F1964" s="0" t="s">
        <x:v>77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8912</x:v>
      </x:c>
    </x:row>
    <x:row r="1965" spans="1:14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76</x:v>
      </x:c>
      <x:c r="F1965" s="0" t="s">
        <x:v>77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1283</x:v>
      </x:c>
    </x:row>
    <x:row r="1966" spans="1:14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76</x:v>
      </x:c>
      <x:c r="F1966" s="0" t="s">
        <x:v>77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146</x:v>
      </x:c>
    </x:row>
    <x:row r="1967" spans="1:14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76</x:v>
      </x:c>
      <x:c r="F1967" s="0" t="s">
        <x:v>77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46</x:v>
      </x:c>
    </x:row>
    <x:row r="1968" spans="1:14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76</x:v>
      </x:c>
      <x:c r="F1968" s="0" t="s">
        <x:v>77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5736</x:v>
      </x:c>
    </x:row>
    <x:row r="1969" spans="1:14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76</x:v>
      </x:c>
      <x:c r="F1969" s="0" t="s">
        <x:v>77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43010</x:v>
      </x:c>
    </x:row>
    <x:row r="1970" spans="1:14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76</x:v>
      </x:c>
      <x:c r="F1970" s="0" t="s">
        <x:v>77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27610</x:v>
      </x:c>
    </x:row>
    <x:row r="1971" spans="1:14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76</x:v>
      </x:c>
      <x:c r="F1971" s="0" t="s">
        <x:v>77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9008</x:v>
      </x:c>
    </x:row>
    <x:row r="1972" spans="1:14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76</x:v>
      </x:c>
      <x:c r="F1972" s="0" t="s">
        <x:v>77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1285</x:v>
      </x:c>
    </x:row>
    <x:row r="1973" spans="1:14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76</x:v>
      </x:c>
      <x:c r="F1973" s="0" t="s">
        <x:v>77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179</x:v>
      </x:c>
    </x:row>
    <x:row r="1974" spans="1:14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76</x:v>
      </x:c>
      <x:c r="F1974" s="0" t="s">
        <x:v>77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76</x:v>
      </x:c>
      <x:c r="F1975" s="0" t="s">
        <x:v>77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4891</x:v>
      </x:c>
    </x:row>
    <x:row r="1976" spans="1:14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78</x:v>
      </x:c>
      <x:c r="F1976" s="0" t="s">
        <x:v>79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106098</x:v>
      </x:c>
    </x:row>
    <x:row r="1977" spans="1:14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78</x:v>
      </x:c>
      <x:c r="F1977" s="0" t="s">
        <x:v>79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66068</x:v>
      </x:c>
    </x:row>
    <x:row r="1978" spans="1:14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78</x:v>
      </x:c>
      <x:c r="F1978" s="0" t="s">
        <x:v>79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28457</x:v>
      </x:c>
    </x:row>
    <x:row r="1979" spans="1:14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78</x:v>
      </x:c>
      <x:c r="F1979" s="0" t="s">
        <x:v>79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3696</x:v>
      </x:c>
    </x:row>
    <x:row r="1980" spans="1:14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78</x:v>
      </x:c>
      <x:c r="F1980" s="0" t="s">
        <x:v>79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428</x:v>
      </x:c>
    </x:row>
    <x:row r="1981" spans="1:14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78</x:v>
      </x:c>
      <x:c r="F1981" s="0" t="s">
        <x:v>79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72</x:v>
      </x:c>
    </x:row>
    <x:row r="1982" spans="1:14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78</x:v>
      </x:c>
      <x:c r="F1982" s="0" t="s">
        <x:v>79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7377</x:v>
      </x:c>
    </x:row>
    <x:row r="1983" spans="1:14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78</x:v>
      </x:c>
      <x:c r="F1983" s="0" t="s">
        <x:v>79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49452</x:v>
      </x:c>
    </x:row>
    <x:row r="1984" spans="1:14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78</x:v>
      </x:c>
      <x:c r="F1984" s="0" t="s">
        <x:v>79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30822</x:v>
      </x:c>
    </x:row>
    <x:row r="1985" spans="1:14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78</x:v>
      </x:c>
      <x:c r="F1985" s="0" t="s">
        <x:v>79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12745</x:v>
      </x:c>
    </x:row>
    <x:row r="1986" spans="1:14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78</x:v>
      </x:c>
      <x:c r="F1986" s="0" t="s">
        <x:v>79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1667</x:v>
      </x:c>
    </x:row>
    <x:row r="1987" spans="1:14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78</x:v>
      </x:c>
      <x:c r="F1987" s="0" t="s">
        <x:v>79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200</x:v>
      </x:c>
    </x:row>
    <x:row r="1988" spans="1:14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78</x:v>
      </x:c>
      <x:c r="F1988" s="0" t="s">
        <x:v>79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37</x:v>
      </x:c>
    </x:row>
    <x:row r="1989" spans="1:14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78</x:v>
      </x:c>
      <x:c r="F1989" s="0" t="s">
        <x:v>79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3981</x:v>
      </x:c>
    </x:row>
    <x:row r="1990" spans="1:14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78</x:v>
      </x:c>
      <x:c r="F1990" s="0" t="s">
        <x:v>79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56646</x:v>
      </x:c>
    </x:row>
    <x:row r="1991" spans="1:14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78</x:v>
      </x:c>
      <x:c r="F1991" s="0" t="s">
        <x:v>79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35246</x:v>
      </x:c>
    </x:row>
    <x:row r="1992" spans="1:14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78</x:v>
      </x:c>
      <x:c r="F1992" s="0" t="s">
        <x:v>79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15712</x:v>
      </x:c>
    </x:row>
    <x:row r="1993" spans="1:14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78</x:v>
      </x:c>
      <x:c r="F1993" s="0" t="s">
        <x:v>79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2029</x:v>
      </x:c>
    </x:row>
    <x:row r="1994" spans="1:14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78</x:v>
      </x:c>
      <x:c r="F1994" s="0" t="s">
        <x:v>79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228</x:v>
      </x:c>
    </x:row>
    <x:row r="1995" spans="1:14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78</x:v>
      </x:c>
      <x:c r="F1995" s="0" t="s">
        <x:v>79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78</x:v>
      </x:c>
      <x:c r="F1996" s="0" t="s">
        <x:v>79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3396</x:v>
      </x:c>
    </x:row>
    <x:row r="1997" spans="1:14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78</x:v>
      </x:c>
      <x:c r="F1997" s="0" t="s">
        <x:v>79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82249</x:v>
      </x:c>
    </x:row>
    <x:row r="1998" spans="1:14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78</x:v>
      </x:c>
      <x:c r="F1998" s="0" t="s">
        <x:v>79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50567</x:v>
      </x:c>
    </x:row>
    <x:row r="1999" spans="1:14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78</x:v>
      </x:c>
      <x:c r="F1999" s="0" t="s">
        <x:v>79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20457</x:v>
      </x:c>
    </x:row>
    <x:row r="2000" spans="1:14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78</x:v>
      </x:c>
      <x:c r="F2000" s="0" t="s">
        <x:v>79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2981</x:v>
      </x:c>
    </x:row>
    <x:row r="2001" spans="1:14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78</x:v>
      </x:c>
      <x:c r="F2001" s="0" t="s">
        <x:v>79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365</x:v>
      </x:c>
    </x:row>
    <x:row r="2002" spans="1:14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78</x:v>
      </x:c>
      <x:c r="F2002" s="0" t="s">
        <x:v>79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68</x:v>
      </x:c>
    </x:row>
    <x:row r="2003" spans="1:14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78</x:v>
      </x:c>
      <x:c r="F2003" s="0" t="s">
        <x:v>79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7811</x:v>
      </x:c>
    </x:row>
    <x:row r="2004" spans="1:14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78</x:v>
      </x:c>
      <x:c r="F2004" s="0" t="s">
        <x:v>79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39117</x:v>
      </x:c>
    </x:row>
    <x:row r="2005" spans="1:14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78</x:v>
      </x:c>
      <x:c r="F2005" s="0" t="s">
        <x:v>79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24297</x:v>
      </x:c>
    </x:row>
    <x:row r="2006" spans="1:14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78</x:v>
      </x:c>
      <x:c r="F2006" s="0" t="s">
        <x:v>79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9161</x:v>
      </x:c>
    </x:row>
    <x:row r="2007" spans="1:14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78</x:v>
      </x:c>
      <x:c r="F2007" s="0" t="s">
        <x:v>79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1333</x:v>
      </x:c>
    </x:row>
    <x:row r="2008" spans="1:14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78</x:v>
      </x:c>
      <x:c r="F2008" s="0" t="s">
        <x:v>79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172</x:v>
      </x:c>
    </x:row>
    <x:row r="2009" spans="1:14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78</x:v>
      </x:c>
      <x:c r="F2009" s="0" t="s">
        <x:v>79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31</x:v>
      </x:c>
    </x:row>
    <x:row r="2010" spans="1:14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78</x:v>
      </x:c>
      <x:c r="F2010" s="0" t="s">
        <x:v>79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4123</x:v>
      </x:c>
    </x:row>
    <x:row r="2011" spans="1:14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78</x:v>
      </x:c>
      <x:c r="F2011" s="0" t="s">
        <x:v>79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43132</x:v>
      </x:c>
    </x:row>
    <x:row r="2012" spans="1:14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78</x:v>
      </x:c>
      <x:c r="F2012" s="0" t="s">
        <x:v>79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26270</x:v>
      </x:c>
    </x:row>
    <x:row r="2013" spans="1:14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78</x:v>
      </x:c>
      <x:c r="F2013" s="0" t="s">
        <x:v>79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11296</x:v>
      </x:c>
    </x:row>
    <x:row r="2014" spans="1:14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78</x:v>
      </x:c>
      <x:c r="F2014" s="0" t="s">
        <x:v>79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1648</x:v>
      </x:c>
    </x:row>
    <x:row r="2015" spans="1:14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78</x:v>
      </x:c>
      <x:c r="F2015" s="0" t="s">
        <x:v>79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193</x:v>
      </x:c>
    </x:row>
    <x:row r="2016" spans="1:14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78</x:v>
      </x:c>
      <x:c r="F2016" s="0" t="s">
        <x:v>79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37</x:v>
      </x:c>
    </x:row>
    <x:row r="2017" spans="1:14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78</x:v>
      </x:c>
      <x:c r="F2017" s="0" t="s">
        <x:v>79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3688</x:v>
      </x:c>
    </x:row>
    <x:row r="2018" spans="1:14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80</x:v>
      </x:c>
      <x:c r="F2018" s="0" t="s">
        <x:v>81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63990</x:v>
      </x:c>
    </x:row>
    <x:row r="2019" spans="1:14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80</x:v>
      </x:c>
      <x:c r="F2019" s="0" t="s">
        <x:v>81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39323</x:v>
      </x:c>
    </x:row>
    <x:row r="2020" spans="1:14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80</x:v>
      </x:c>
      <x:c r="F2020" s="0" t="s">
        <x:v>81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17314</x:v>
      </x:c>
    </x:row>
    <x:row r="2021" spans="1:14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80</x:v>
      </x:c>
      <x:c r="F2021" s="0" t="s">
        <x:v>81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2489</x:v>
      </x:c>
    </x:row>
    <x:row r="2022" spans="1:14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80</x:v>
      </x:c>
      <x:c r="F2022" s="0" t="s">
        <x:v>81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276</x:v>
      </x:c>
    </x:row>
    <x:row r="2023" spans="1:14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80</x:v>
      </x:c>
      <x:c r="F2023" s="0" t="s">
        <x:v>81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42</x:v>
      </x:c>
    </x:row>
    <x:row r="2024" spans="1:14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80</x:v>
      </x:c>
      <x:c r="F2024" s="0" t="s">
        <x:v>81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4546</x:v>
      </x:c>
    </x:row>
    <x:row r="2025" spans="1:14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80</x:v>
      </x:c>
      <x:c r="F2025" s="0" t="s">
        <x:v>81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30291</x:v>
      </x:c>
    </x:row>
    <x:row r="2026" spans="1:14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80</x:v>
      </x:c>
      <x:c r="F2026" s="0" t="s">
        <x:v>81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18700</x:v>
      </x:c>
    </x:row>
    <x:row r="2027" spans="1:14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80</x:v>
      </x:c>
      <x:c r="F2027" s="0" t="s">
        <x:v>81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7898</x:v>
      </x:c>
    </x:row>
    <x:row r="2028" spans="1:14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80</x:v>
      </x:c>
      <x:c r="F2028" s="0" t="s">
        <x:v>81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1118</x:v>
      </x:c>
    </x:row>
    <x:row r="2029" spans="1:14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80</x:v>
      </x:c>
      <x:c r="F2029" s="0" t="s">
        <x:v>81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125</x:v>
      </x:c>
    </x:row>
    <x:row r="2030" spans="1:14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80</x:v>
      </x:c>
      <x:c r="F2030" s="0" t="s">
        <x:v>81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24</x:v>
      </x:c>
    </x:row>
    <x:row r="2031" spans="1:14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80</x:v>
      </x:c>
      <x:c r="F2031" s="0" t="s">
        <x:v>81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2426</x:v>
      </x:c>
    </x:row>
    <x:row r="2032" spans="1:14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80</x:v>
      </x:c>
      <x:c r="F2032" s="0" t="s">
        <x:v>81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33699</x:v>
      </x:c>
    </x:row>
    <x:row r="2033" spans="1:14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80</x:v>
      </x:c>
      <x:c r="F2033" s="0" t="s">
        <x:v>81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20623</x:v>
      </x:c>
    </x:row>
    <x:row r="2034" spans="1:14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80</x:v>
      </x:c>
      <x:c r="F2034" s="0" t="s">
        <x:v>81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9416</x:v>
      </x:c>
    </x:row>
    <x:row r="2035" spans="1:14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80</x:v>
      </x:c>
      <x:c r="F2035" s="0" t="s">
        <x:v>81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1371</x:v>
      </x:c>
    </x:row>
    <x:row r="2036" spans="1:14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80</x:v>
      </x:c>
      <x:c r="F2036" s="0" t="s">
        <x:v>81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151</x:v>
      </x:c>
    </x:row>
    <x:row r="2037" spans="1:14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80</x:v>
      </x:c>
      <x:c r="F2037" s="0" t="s">
        <x:v>81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18</x:v>
      </x:c>
    </x:row>
    <x:row r="2038" spans="1:14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80</x:v>
      </x:c>
      <x:c r="F2038" s="0" t="s">
        <x:v>81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2120</x:v>
      </x:c>
    </x:row>
    <x:row r="2039" spans="1:14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80</x:v>
      </x:c>
      <x:c r="F2039" s="0" t="s">
        <x:v>81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52366</x:v>
      </x:c>
    </x:row>
    <x:row r="2040" spans="1:14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80</x:v>
      </x:c>
      <x:c r="F2040" s="0" t="s">
        <x:v>81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31166</x:v>
      </x:c>
    </x:row>
    <x:row r="2041" spans="1:14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80</x:v>
      </x:c>
      <x:c r="F2041" s="0" t="s">
        <x:v>81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12879</x:v>
      </x:c>
    </x:row>
    <x:row r="2042" spans="1:14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80</x:v>
      </x:c>
      <x:c r="F2042" s="0" t="s">
        <x:v>81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2117</x:v>
      </x:c>
    </x:row>
    <x:row r="2043" spans="1:14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80</x:v>
      </x:c>
      <x:c r="F2043" s="0" t="s">
        <x:v>81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242</x:v>
      </x:c>
    </x:row>
    <x:row r="2044" spans="1:14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80</x:v>
      </x:c>
      <x:c r="F2044" s="0" t="s">
        <x:v>81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50</x:v>
      </x:c>
    </x:row>
    <x:row r="2045" spans="1:14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80</x:v>
      </x:c>
      <x:c r="F2045" s="0" t="s">
        <x:v>81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5912</x:v>
      </x:c>
    </x:row>
    <x:row r="2046" spans="1:14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80</x:v>
      </x:c>
      <x:c r="F2046" s="0" t="s">
        <x:v>81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25318</x:v>
      </x:c>
    </x:row>
    <x:row r="2047" spans="1:14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80</x:v>
      </x:c>
      <x:c r="F2047" s="0" t="s">
        <x:v>81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15140</x:v>
      </x:c>
    </x:row>
    <x:row r="2048" spans="1:14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80</x:v>
      </x:c>
      <x:c r="F2048" s="0" t="s">
        <x:v>81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5939</x:v>
      </x:c>
    </x:row>
    <x:row r="2049" spans="1:14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80</x:v>
      </x:c>
      <x:c r="F2049" s="0" t="s">
        <x:v>81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988</x:v>
      </x:c>
    </x:row>
    <x:row r="2050" spans="1:14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80</x:v>
      </x:c>
      <x:c r="F2050" s="0" t="s">
        <x:v>81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107</x:v>
      </x:c>
    </x:row>
    <x:row r="2051" spans="1:14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80</x:v>
      </x:c>
      <x:c r="F2051" s="0" t="s">
        <x:v>81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25</x:v>
      </x:c>
    </x:row>
    <x:row r="2052" spans="1:14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80</x:v>
      </x:c>
      <x:c r="F2052" s="0" t="s">
        <x:v>81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3119</x:v>
      </x:c>
    </x:row>
    <x:row r="2053" spans="1:14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80</x:v>
      </x:c>
      <x:c r="F2053" s="0" t="s">
        <x:v>81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27048</x:v>
      </x:c>
    </x:row>
    <x:row r="2054" spans="1:14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80</x:v>
      </x:c>
      <x:c r="F2054" s="0" t="s">
        <x:v>81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16026</x:v>
      </x:c>
    </x:row>
    <x:row r="2055" spans="1:14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80</x:v>
      </x:c>
      <x:c r="F2055" s="0" t="s">
        <x:v>81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6940</x:v>
      </x:c>
    </x:row>
    <x:row r="2056" spans="1:14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80</x:v>
      </x:c>
      <x:c r="F2056" s="0" t="s">
        <x:v>81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1129</x:v>
      </x:c>
    </x:row>
    <x:row r="2057" spans="1:14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80</x:v>
      </x:c>
      <x:c r="F2057" s="0" t="s">
        <x:v>81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135</x:v>
      </x:c>
    </x:row>
    <x:row r="2058" spans="1:14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80</x:v>
      </x:c>
      <x:c r="F2058" s="0" t="s">
        <x:v>81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25</x:v>
      </x:c>
    </x:row>
    <x:row r="2059" spans="1:14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80</x:v>
      </x:c>
      <x:c r="F2059" s="0" t="s">
        <x:v>81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2793</x:v>
      </x:c>
    </x:row>
    <x:row r="2060" spans="1:14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82</x:v>
      </x:c>
      <x:c r="F2060" s="0" t="s">
        <x:v>83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61670</x:v>
      </x:c>
    </x:row>
    <x:row r="2061" spans="1:14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82</x:v>
      </x:c>
      <x:c r="F2061" s="0" t="s">
        <x:v>83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38461</x:v>
      </x:c>
    </x:row>
    <x:row r="2062" spans="1:14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82</x:v>
      </x:c>
      <x:c r="F2062" s="0" t="s">
        <x:v>83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17456</x:v>
      </x:c>
    </x:row>
    <x:row r="2063" spans="1:14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82</x:v>
      </x:c>
      <x:c r="F2063" s="0" t="s">
        <x:v>83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2038</x:v>
      </x:c>
    </x:row>
    <x:row r="2064" spans="1:14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82</x:v>
      </x:c>
      <x:c r="F2064" s="0" t="s">
        <x:v>83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182</x:v>
      </x:c>
    </x:row>
    <x:row r="2065" spans="1:14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82</x:v>
      </x:c>
      <x:c r="F2065" s="0" t="s">
        <x:v>83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27</x:v>
      </x:c>
    </x:row>
    <x:row r="2066" spans="1:14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82</x:v>
      </x:c>
      <x:c r="F2066" s="0" t="s">
        <x:v>83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3506</x:v>
      </x:c>
    </x:row>
    <x:row r="2067" spans="1:14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82</x:v>
      </x:c>
      <x:c r="F2067" s="0" t="s">
        <x:v>83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28235</x:v>
      </x:c>
    </x:row>
    <x:row r="2068" spans="1:14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82</x:v>
      </x:c>
      <x:c r="F2068" s="0" t="s">
        <x:v>83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17687</x:v>
      </x:c>
    </x:row>
    <x:row r="2069" spans="1:14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82</x:v>
      </x:c>
      <x:c r="F2069" s="0" t="s">
        <x:v>83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7835</x:v>
      </x:c>
    </x:row>
    <x:row r="2070" spans="1:14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82</x:v>
      </x:c>
      <x:c r="F2070" s="0" t="s">
        <x:v>83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962</x:v>
      </x:c>
    </x:row>
    <x:row r="2071" spans="1:14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82</x:v>
      </x:c>
      <x:c r="F2071" s="0" t="s">
        <x:v>83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82</x:v>
      </x:c>
      <x:c r="F2072" s="0" t="s">
        <x:v>83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14</x:v>
      </x:c>
    </x:row>
    <x:row r="2073" spans="1:14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82</x:v>
      </x:c>
      <x:c r="F2073" s="0" t="s">
        <x:v>83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1649</x:v>
      </x:c>
    </x:row>
    <x:row r="2074" spans="1:14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82</x:v>
      </x:c>
      <x:c r="F2074" s="0" t="s">
        <x:v>83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33435</x:v>
      </x:c>
    </x:row>
    <x:row r="2075" spans="1:14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82</x:v>
      </x:c>
      <x:c r="F2075" s="0" t="s">
        <x:v>83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20774</x:v>
      </x:c>
    </x:row>
    <x:row r="2076" spans="1:14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82</x:v>
      </x:c>
      <x:c r="F2076" s="0" t="s">
        <x:v>83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9621</x:v>
      </x:c>
    </x:row>
    <x:row r="2077" spans="1:14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82</x:v>
      </x:c>
      <x:c r="F2077" s="0" t="s">
        <x:v>83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1076</x:v>
      </x:c>
    </x:row>
    <x:row r="2078" spans="1:14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94</x:v>
      </x:c>
    </x:row>
    <x:row r="2079" spans="1:14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13</x:v>
      </x:c>
    </x:row>
    <x:row r="2080" spans="1:14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1857</x:v>
      </x:c>
    </x:row>
    <x:row r="2081" spans="1:14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82</x:v>
      </x:c>
      <x:c r="F2081" s="0" t="s">
        <x:v>83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55555</x:v>
      </x:c>
    </x:row>
    <x:row r="2082" spans="1:14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82</x:v>
      </x:c>
      <x:c r="F2082" s="0" t="s">
        <x:v>83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32882</x:v>
      </x:c>
    </x:row>
    <x:row r="2083" spans="1:14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82</x:v>
      </x:c>
      <x:c r="F2083" s="0" t="s">
        <x:v>83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14368</x:v>
      </x:c>
    </x:row>
    <x:row r="2084" spans="1:14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82</x:v>
      </x:c>
      <x:c r="F2084" s="0" t="s">
        <x:v>83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1847</x:v>
      </x:c>
    </x:row>
    <x:row r="2085" spans="1:14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82</x:v>
      </x:c>
      <x:c r="F2085" s="0" t="s">
        <x:v>83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176</x:v>
      </x:c>
    </x:row>
    <x:row r="2086" spans="1:14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82</x:v>
      </x:c>
      <x:c r="F2086" s="0" t="s">
        <x:v>83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</x:v>
      </x:c>
    </x:row>
    <x:row r="2087" spans="1:14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82</x:v>
      </x:c>
      <x:c r="F2087" s="0" t="s">
        <x:v>83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6266</x:v>
      </x:c>
    </x:row>
    <x:row r="2088" spans="1:14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82</x:v>
      </x:c>
      <x:c r="F2088" s="0" t="s">
        <x:v>83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25951</x:v>
      </x:c>
    </x:row>
    <x:row r="2089" spans="1:14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82</x:v>
      </x:c>
      <x:c r="F2089" s="0" t="s">
        <x:v>83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15523</x:v>
      </x:c>
    </x:row>
    <x:row r="2090" spans="1:14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82</x:v>
      </x:c>
      <x:c r="F2090" s="0" t="s">
        <x:v>83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6396</x:v>
      </x:c>
    </x:row>
    <x:row r="2091" spans="1:14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82</x:v>
      </x:c>
      <x:c r="F2091" s="0" t="s">
        <x:v>83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832</x:v>
      </x:c>
    </x:row>
    <x:row r="2092" spans="1:14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82</x:v>
      </x:c>
      <x:c r="F2092" s="0" t="s">
        <x:v>83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77</x:v>
      </x:c>
    </x:row>
    <x:row r="2093" spans="1:14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82</x:v>
      </x:c>
      <x:c r="F2093" s="0" t="s">
        <x:v>83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8</x:v>
      </x:c>
    </x:row>
    <x:row r="2094" spans="1:14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82</x:v>
      </x:c>
      <x:c r="F2094" s="0" t="s">
        <x:v>83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3115</x:v>
      </x:c>
    </x:row>
    <x:row r="2095" spans="1:14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82</x:v>
      </x:c>
      <x:c r="F2095" s="0" t="s">
        <x:v>83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29604</x:v>
      </x:c>
    </x:row>
    <x:row r="2096" spans="1:14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82</x:v>
      </x:c>
      <x:c r="F2096" s="0" t="s">
        <x:v>83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17359</x:v>
      </x:c>
    </x:row>
    <x:row r="2097" spans="1:14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82</x:v>
      </x:c>
      <x:c r="F2097" s="0" t="s">
        <x:v>83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7972</x:v>
      </x:c>
    </x:row>
    <x:row r="2098" spans="1:14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82</x:v>
      </x:c>
      <x:c r="F2098" s="0" t="s">
        <x:v>83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1015</x:v>
      </x:c>
    </x:row>
    <x:row r="2099" spans="1:14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82</x:v>
      </x:c>
      <x:c r="F2099" s="0" t="s">
        <x:v>83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99</x:v>
      </x:c>
    </x:row>
    <x:row r="2100" spans="1:14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82</x:v>
      </x:c>
      <x:c r="F2100" s="0" t="s">
        <x:v>83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82</x:v>
      </x:c>
      <x:c r="F2101" s="0" t="s">
        <x:v>83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3151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84</x:v>
      </x:c>
      <x:c r="F2102" s="0" t="s">
        <x:v>85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9516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84</x:v>
      </x:c>
      <x:c r="F2103" s="0" t="s">
        <x:v>85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5357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84</x:v>
      </x:c>
      <x:c r="F2104" s="0" t="s">
        <x:v>85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3143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84</x:v>
      </x:c>
      <x:c r="F2105" s="0" t="s">
        <x:v>85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465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84</x:v>
      </x:c>
      <x:c r="F2106" s="0" t="s">
        <x:v>85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55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84</x:v>
      </x:c>
      <x:c r="F2107" s="0" t="s">
        <x:v>85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84</x:v>
      </x:c>
      <x:c r="F2108" s="0" t="s">
        <x:v>85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490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84</x:v>
      </x:c>
      <x:c r="F2109" s="0" t="s">
        <x:v>85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4717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84</x:v>
      </x:c>
      <x:c r="F2110" s="0" t="s">
        <x:v>85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2655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84</x:v>
      </x:c>
      <x:c r="F2111" s="0" t="s">
        <x:v>85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1558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84</x:v>
      </x:c>
      <x:c r="F2112" s="0" t="s">
        <x:v>85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234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84</x:v>
      </x:c>
      <x:c r="F2113" s="0" t="s">
        <x:v>85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24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84</x:v>
      </x:c>
      <x:c r="F2114" s="0" t="s">
        <x:v>85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2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84</x:v>
      </x:c>
      <x:c r="F2115" s="0" t="s">
        <x:v>85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244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84</x:v>
      </x:c>
      <x:c r="F2116" s="0" t="s">
        <x:v>85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4799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84</x:v>
      </x:c>
      <x:c r="F2117" s="0" t="s">
        <x:v>85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2702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84</x:v>
      </x:c>
      <x:c r="F2118" s="0" t="s">
        <x:v>85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1585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84</x:v>
      </x:c>
      <x:c r="F2119" s="0" t="s">
        <x:v>85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231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84</x:v>
      </x:c>
      <x:c r="F2120" s="0" t="s">
        <x:v>85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31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84</x:v>
      </x:c>
      <x:c r="F2121" s="0" t="s">
        <x:v>85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4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84</x:v>
      </x:c>
      <x:c r="F2122" s="0" t="s">
        <x:v>85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246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84</x:v>
      </x:c>
      <x:c r="F2123" s="0" t="s">
        <x:v>85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9383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84</x:v>
      </x:c>
      <x:c r="F2124" s="0" t="s">
        <x:v>85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4977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84</x:v>
      </x:c>
      <x:c r="F2125" s="0" t="s">
        <x:v>85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2363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84</x:v>
      </x:c>
      <x:c r="F2126" s="0" t="s">
        <x:v>85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388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84</x:v>
      </x:c>
      <x:c r="F2127" s="0" t="s">
        <x:v>85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84</x:v>
      </x:c>
      <x:c r="F2128" s="0" t="s">
        <x:v>85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8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84</x:v>
      </x:c>
      <x:c r="F2129" s="0" t="s">
        <x:v>85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1608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84</x:v>
      </x:c>
      <x:c r="F2130" s="0" t="s">
        <x:v>85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4784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84</x:v>
      </x:c>
      <x:c r="F2131" s="0" t="s">
        <x:v>85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2533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84</x:v>
      </x:c>
      <x:c r="F2132" s="0" t="s">
        <x:v>85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1174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84</x:v>
      </x:c>
      <x:c r="F2133" s="0" t="s">
        <x:v>85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200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84</x:v>
      </x:c>
      <x:c r="F2134" s="0" t="s">
        <x:v>85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84</x:v>
      </x:c>
      <x:c r="F2135" s="0" t="s">
        <x:v>85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5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84</x:v>
      </x:c>
      <x:c r="F2136" s="0" t="s">
        <x:v>85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852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84</x:v>
      </x:c>
      <x:c r="F2137" s="0" t="s">
        <x:v>85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4599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84</x:v>
      </x:c>
      <x:c r="F2138" s="0" t="s">
        <x:v>85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2444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84</x:v>
      </x:c>
      <x:c r="F2139" s="0" t="s">
        <x:v>85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1189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84</x:v>
      </x:c>
      <x:c r="F2140" s="0" t="s">
        <x:v>85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188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84</x:v>
      </x:c>
      <x:c r="F2141" s="0" t="s">
        <x:v>85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19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84</x:v>
      </x:c>
      <x:c r="F2142" s="0" t="s">
        <x:v>85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3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84</x:v>
      </x:c>
      <x:c r="F2143" s="0" t="s">
        <x:v>85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756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86</x:v>
      </x:c>
      <x:c r="F2144" s="0" t="s">
        <x:v>87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1188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86</x:v>
      </x:c>
      <x:c r="F2145" s="0" t="s">
        <x:v>87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602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86</x:v>
      </x:c>
      <x:c r="F2146" s="0" t="s">
        <x:v>87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429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86</x:v>
      </x:c>
      <x:c r="F2147" s="0" t="s">
        <x:v>87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81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86</x:v>
      </x:c>
      <x:c r="F2148" s="0" t="s">
        <x:v>87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10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86</x:v>
      </x:c>
      <x:c r="F2149" s="0" t="s">
        <x:v>87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63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701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359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86</x:v>
      </x:c>
      <x:c r="F2153" s="0" t="s">
        <x:v>87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248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86</x:v>
      </x:c>
      <x:c r="F2154" s="0" t="s">
        <x:v>87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86</x:v>
      </x:c>
      <x:c r="F2155" s="0" t="s">
        <x:v>87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86</x:v>
      </x:c>
      <x:c r="F2156" s="0" t="s">
        <x:v>87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86</x:v>
      </x:c>
      <x:c r="F2157" s="0" t="s">
        <x:v>87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39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86</x:v>
      </x:c>
      <x:c r="F2158" s="0" t="s">
        <x:v>87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487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86</x:v>
      </x:c>
      <x:c r="F2159" s="0" t="s">
        <x:v>87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243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86</x:v>
      </x:c>
      <x:c r="F2160" s="0" t="s">
        <x:v>87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181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86</x:v>
      </x:c>
      <x:c r="F2161" s="0" t="s">
        <x:v>87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34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86</x:v>
      </x:c>
      <x:c r="F2162" s="0" t="s">
        <x:v>87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86</x:v>
      </x:c>
      <x:c r="F2163" s="0" t="s">
        <x:v>87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86</x:v>
      </x:c>
      <x:c r="F2164" s="0" t="s">
        <x:v>87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24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86</x:v>
      </x:c>
      <x:c r="F2165" s="0" t="s">
        <x:v>87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626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86</x:v>
      </x:c>
      <x:c r="F2166" s="0" t="s">
        <x:v>87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286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86</x:v>
      </x:c>
      <x:c r="F2167" s="0" t="s">
        <x:v>87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203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86</x:v>
      </x:c>
      <x:c r="F2168" s="0" t="s">
        <x:v>87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42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86</x:v>
      </x:c>
      <x:c r="F2169" s="0" t="s">
        <x:v>87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5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86</x:v>
      </x:c>
      <x:c r="F2170" s="0" t="s">
        <x:v>87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86</x:v>
      </x:c>
      <x:c r="F2171" s="0" t="s">
        <x:v>87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90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86</x:v>
      </x:c>
      <x:c r="F2172" s="0" t="s">
        <x:v>87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363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86</x:v>
      </x:c>
      <x:c r="F2173" s="0" t="s">
        <x:v>87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161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86</x:v>
      </x:c>
      <x:c r="F2174" s="0" t="s">
        <x:v>87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122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86</x:v>
      </x:c>
      <x:c r="F2175" s="0" t="s">
        <x:v>87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30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86</x:v>
      </x:c>
      <x:c r="F2176" s="0" t="s">
        <x:v>87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2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86</x:v>
      </x:c>
      <x:c r="F2177" s="0" t="s">
        <x:v>87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86</x:v>
      </x:c>
      <x:c r="F2178" s="0" t="s">
        <x:v>87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48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86</x:v>
      </x:c>
      <x:c r="F2179" s="0" t="s">
        <x:v>87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263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86</x:v>
      </x:c>
      <x:c r="F2180" s="0" t="s">
        <x:v>87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125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86</x:v>
      </x:c>
      <x:c r="F2181" s="0" t="s">
        <x:v>87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81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86</x:v>
      </x:c>
      <x:c r="F2182" s="0" t="s">
        <x:v>87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12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86</x:v>
      </x:c>
      <x:c r="F2183" s="0" t="s">
        <x:v>87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3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86</x:v>
      </x:c>
      <x:c r="F2184" s="0" t="s">
        <x:v>87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86</x:v>
      </x:c>
      <x:c r="F2185" s="0" t="s">
        <x:v>87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42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88</x:v>
      </x:c>
      <x:c r="F2186" s="0" t="s">
        <x:v>89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961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88</x:v>
      </x:c>
      <x:c r="F2187" s="0" t="s">
        <x:v>89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550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88</x:v>
      </x:c>
      <x:c r="F2188" s="0" t="s">
        <x:v>89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325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88</x:v>
      </x:c>
      <x:c r="F2189" s="0" t="s">
        <x:v>89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38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88</x:v>
      </x:c>
      <x:c r="F2190" s="0" t="s">
        <x:v>89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7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88</x:v>
      </x:c>
      <x:c r="F2191" s="0" t="s">
        <x:v>89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37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486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263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88</x:v>
      </x:c>
      <x:c r="F2195" s="0" t="s">
        <x:v>89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172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88</x:v>
      </x:c>
      <x:c r="F2196" s="0" t="s">
        <x:v>89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20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88</x:v>
      </x:c>
      <x:c r="F2197" s="0" t="s">
        <x:v>89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88</x:v>
      </x:c>
      <x:c r="F2198" s="0" t="s">
        <x:v>89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88</x:v>
      </x:c>
      <x:c r="F2199" s="0" t="s">
        <x:v>89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88</x:v>
      </x:c>
      <x:c r="F2200" s="0" t="s">
        <x:v>89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475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88</x:v>
      </x:c>
      <x:c r="F2201" s="0" t="s">
        <x:v>89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287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88</x:v>
      </x:c>
      <x:c r="F2202" s="0" t="s">
        <x:v>89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153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88</x:v>
      </x:c>
      <x:c r="F2203" s="0" t="s">
        <x:v>89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18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88</x:v>
      </x:c>
      <x:c r="F2204" s="0" t="s">
        <x:v>89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88</x:v>
      </x:c>
      <x:c r="F2205" s="0" t="s">
        <x:v>89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3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88</x:v>
      </x:c>
      <x:c r="F2206" s="0" t="s">
        <x:v>89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13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88</x:v>
      </x:c>
      <x:c r="F2207" s="0" t="s">
        <x:v>89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989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88</x:v>
      </x:c>
      <x:c r="F2208" s="0" t="s">
        <x:v>89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514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88</x:v>
      </x:c>
      <x:c r="F2209" s="0" t="s">
        <x:v>89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291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88</x:v>
      </x:c>
      <x:c r="F2210" s="0" t="s">
        <x:v>89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62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88</x:v>
      </x:c>
      <x:c r="F2211" s="0" t="s">
        <x:v>89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8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88</x:v>
      </x:c>
      <x:c r="F2212" s="0" t="s">
        <x:v>89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88</x:v>
      </x:c>
      <x:c r="F2213" s="0" t="s">
        <x:v>89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111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88</x:v>
      </x:c>
      <x:c r="F2214" s="0" t="s">
        <x:v>89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482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88</x:v>
      </x:c>
      <x:c r="F2215" s="0" t="s">
        <x:v>89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250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88</x:v>
      </x:c>
      <x:c r="F2216" s="0" t="s">
        <x:v>89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135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88</x:v>
      </x:c>
      <x:c r="F2217" s="0" t="s">
        <x:v>89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35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88</x:v>
      </x:c>
      <x:c r="F2218" s="0" t="s">
        <x:v>89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7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88</x:v>
      </x:c>
      <x:c r="F2219" s="0" t="s">
        <x:v>89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1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88</x:v>
      </x:c>
      <x:c r="F2220" s="0" t="s">
        <x:v>89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54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88</x:v>
      </x:c>
      <x:c r="F2221" s="0" t="s">
        <x:v>89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507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88</x:v>
      </x:c>
      <x:c r="F2222" s="0" t="s">
        <x:v>89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264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88</x:v>
      </x:c>
      <x:c r="F2223" s="0" t="s">
        <x:v>89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156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88</x:v>
      </x:c>
      <x:c r="F2224" s="0" t="s">
        <x:v>89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27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88</x:v>
      </x:c>
      <x:c r="F2225" s="0" t="s">
        <x:v>89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1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88</x:v>
      </x:c>
      <x:c r="F2226" s="0" t="s">
        <x:v>89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2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88</x:v>
      </x:c>
      <x:c r="F2227" s="0" t="s">
        <x:v>89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57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90</x:v>
      </x:c>
      <x:c r="F2228" s="0" t="s">
        <x:v>70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8892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90</x:v>
      </x:c>
      <x:c r="F2229" s="0" t="s">
        <x:v>70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3452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90</x:v>
      </x:c>
      <x:c r="F2230" s="0" t="s">
        <x:v>70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2149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90</x:v>
      </x:c>
      <x:c r="F2231" s="0" t="s">
        <x:v>70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293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90</x:v>
      </x:c>
      <x:c r="F2232" s="0" t="s">
        <x:v>70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31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90</x:v>
      </x:c>
      <x:c r="F2233" s="0" t="s">
        <x:v>70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5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90</x:v>
      </x:c>
      <x:c r="F2234" s="0" t="s">
        <x:v>70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2962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90</x:v>
      </x:c>
      <x:c r="F2235" s="0" t="s">
        <x:v>70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4399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90</x:v>
      </x:c>
      <x:c r="F2236" s="0" t="s">
        <x:v>70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1695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90</x:v>
      </x:c>
      <x:c r="F2237" s="0" t="s">
        <x:v>70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1000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90</x:v>
      </x:c>
      <x:c r="F2238" s="0" t="s">
        <x:v>70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123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90</x:v>
      </x:c>
      <x:c r="F2239" s="0" t="s">
        <x:v>70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17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90</x:v>
      </x:c>
      <x:c r="F2240" s="0" t="s">
        <x:v>70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90</x:v>
      </x:c>
      <x:c r="F2241" s="0" t="s">
        <x:v>70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1562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90</x:v>
      </x:c>
      <x:c r="F2242" s="0" t="s">
        <x:v>70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4493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90</x:v>
      </x:c>
      <x:c r="F2243" s="0" t="s">
        <x:v>70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1757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90</x:v>
      </x:c>
      <x:c r="F2244" s="0" t="s">
        <x:v>70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1149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90</x:v>
      </x:c>
      <x:c r="F2245" s="0" t="s">
        <x:v>70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170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90</x:v>
      </x:c>
      <x:c r="F2246" s="0" t="s">
        <x:v>70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14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90</x:v>
      </x:c>
      <x:c r="F2247" s="0" t="s">
        <x:v>70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3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90</x:v>
      </x:c>
      <x:c r="F2248" s="0" t="s">
        <x:v>70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1400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90</x:v>
      </x:c>
      <x:c r="F2249" s="0" t="s">
        <x:v>70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5010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90</x:v>
      </x:c>
      <x:c r="F2250" s="0" t="s">
        <x:v>70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2714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90</x:v>
      </x:c>
      <x:c r="F2251" s="0" t="s">
        <x:v>70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1457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90</x:v>
      </x:c>
      <x:c r="F2252" s="0" t="s">
        <x:v>70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239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90</x:v>
      </x:c>
      <x:c r="F2253" s="0" t="s">
        <x:v>70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21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90</x:v>
      </x:c>
      <x:c r="F2254" s="0" t="s">
        <x:v>70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90</x:v>
      </x:c>
      <x:c r="F2255" s="0" t="s">
        <x:v>70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575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90</x:v>
      </x:c>
      <x:c r="F2256" s="0" t="s">
        <x:v>70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2400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90</x:v>
      </x:c>
      <x:c r="F2257" s="0" t="s">
        <x:v>70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1346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90</x:v>
      </x:c>
      <x:c r="F2258" s="0" t="s">
        <x:v>70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628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90</x:v>
      </x:c>
      <x:c r="F2259" s="0" t="s">
        <x:v>70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101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90</x:v>
      </x:c>
      <x:c r="F2260" s="0" t="s">
        <x:v>70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90</x:v>
      </x:c>
      <x:c r="F2261" s="0" t="s">
        <x:v>70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90</x:v>
      </x:c>
      <x:c r="F2262" s="0" t="s">
        <x:v>70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317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90</x:v>
      </x:c>
      <x:c r="F2263" s="0" t="s">
        <x:v>70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2610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90</x:v>
      </x:c>
      <x:c r="F2264" s="0" t="s">
        <x:v>70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1368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90</x:v>
      </x:c>
      <x:c r="F2265" s="0" t="s">
        <x:v>70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829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90</x:v>
      </x:c>
      <x:c r="F2266" s="0" t="s">
        <x:v>70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138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90</x:v>
      </x:c>
      <x:c r="F2267" s="0" t="s">
        <x:v>70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13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90</x:v>
      </x:c>
      <x:c r="F2268" s="0" t="s">
        <x:v>70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90</x:v>
      </x:c>
      <x:c r="F2269" s="0" t="s">
        <x:v>70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258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52</x:v>
      </x:c>
      <x:c r="F2270" s="0" t="s">
        <x:v>54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387153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52</x:v>
      </x:c>
      <x:c r="F2271" s="0" t="s">
        <x:v>54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243870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52</x:v>
      </x:c>
      <x:c r="F2272" s="0" t="s">
        <x:v>54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106355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52</x:v>
      </x:c>
      <x:c r="F2273" s="0" t="s">
        <x:v>54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15689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52</x:v>
      </x:c>
      <x:c r="F2274" s="0" t="s">
        <x:v>54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1889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52</x:v>
      </x:c>
      <x:c r="F2275" s="0" t="s">
        <x:v>54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330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52</x:v>
      </x:c>
      <x:c r="F2276" s="0" t="s">
        <x:v>54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19020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52</x:v>
      </x:c>
      <x:c r="F2277" s="0" t="s">
        <x:v>54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191516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52</x:v>
      </x:c>
      <x:c r="F2278" s="0" t="s">
        <x:v>54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118701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52</x:v>
      </x:c>
      <x:c r="F2279" s="0" t="s">
        <x:v>54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53029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52</x:v>
      </x:c>
      <x:c r="F2280" s="0" t="s">
        <x:v>54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7764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52</x:v>
      </x:c>
      <x:c r="F2281" s="0" t="s">
        <x:v>54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926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178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10918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195637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125169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53326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52</x:v>
      </x:c>
      <x:c r="F2287" s="0" t="s">
        <x:v>54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7925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52</x:v>
      </x:c>
      <x:c r="F2288" s="0" t="s">
        <x:v>54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963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52</x:v>
      </x:c>
      <x:c r="F2289" s="0" t="s">
        <x:v>54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152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52</x:v>
      </x:c>
      <x:c r="F2290" s="0" t="s">
        <x:v>54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8102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52</x:v>
      </x:c>
      <x:c r="F2291" s="0" t="s">
        <x:v>54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355088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52</x:v>
      </x:c>
      <x:c r="F2292" s="0" t="s">
        <x:v>54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218110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52</x:v>
      </x:c>
      <x:c r="F2293" s="0" t="s">
        <x:v>54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97842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52</x:v>
      </x:c>
      <x:c r="F2294" s="0" t="s">
        <x:v>54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15067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52</x:v>
      </x:c>
      <x:c r="F2295" s="0" t="s">
        <x:v>54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1923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52</x:v>
      </x:c>
      <x:c r="F2296" s="0" t="s">
        <x:v>54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313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52</x:v>
      </x:c>
      <x:c r="F2297" s="0" t="s">
        <x:v>54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21833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52</x:v>
      </x:c>
      <x:c r="F2298" s="0" t="s">
        <x:v>54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169692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52</x:v>
      </x:c>
      <x:c r="F2299" s="0" t="s">
        <x:v>54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103749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52</x:v>
      </x:c>
      <x:c r="F2300" s="0" t="s">
        <x:v>54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45952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52</x:v>
      </x:c>
      <x:c r="F2301" s="0" t="s">
        <x:v>54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7076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52</x:v>
      </x:c>
      <x:c r="F2302" s="0" t="s">
        <x:v>54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855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52</x:v>
      </x:c>
      <x:c r="F2303" s="0" t="s">
        <x:v>54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159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52</x:v>
      </x:c>
      <x:c r="F2304" s="0" t="s">
        <x:v>54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11901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52</x:v>
      </x:c>
      <x:c r="F2305" s="0" t="s">
        <x:v>54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185396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52</x:v>
      </x:c>
      <x:c r="F2306" s="0" t="s">
        <x:v>54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114361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52</x:v>
      </x:c>
      <x:c r="F2307" s="0" t="s">
        <x:v>54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51890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52</x:v>
      </x:c>
      <x:c r="F2308" s="0" t="s">
        <x:v>54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7991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52</x:v>
      </x:c>
      <x:c r="F2309" s="0" t="s">
        <x:v>54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1068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52</x:v>
      </x:c>
      <x:c r="F2310" s="0" t="s">
        <x:v>54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154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52</x:v>
      </x:c>
      <x:c r="F2311" s="0" t="s">
        <x:v>54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9932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76</x:v>
      </x:c>
      <x:c r="F2312" s="0" t="s">
        <x:v>77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122541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76</x:v>
      </x:c>
      <x:c r="F2313" s="0" t="s">
        <x:v>77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82377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76</x:v>
      </x:c>
      <x:c r="F2314" s="0" t="s">
        <x:v>77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30049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76</x:v>
      </x:c>
      <x:c r="F2315" s="0" t="s">
        <x:v>77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4151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76</x:v>
      </x:c>
      <x:c r="F2316" s="0" t="s">
        <x:v>77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537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76</x:v>
      </x:c>
      <x:c r="F2317" s="0" t="s">
        <x:v>77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89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76</x:v>
      </x:c>
      <x:c r="F2318" s="0" t="s">
        <x:v>77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5338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76</x:v>
      </x:c>
      <x:c r="F2319" s="0" t="s">
        <x:v>77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61315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76</x:v>
      </x:c>
      <x:c r="F2320" s="0" t="s">
        <x:v>77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40467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76</x:v>
      </x:c>
      <x:c r="F2321" s="0" t="s">
        <x:v>77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15281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76</x:v>
      </x:c>
      <x:c r="F2322" s="0" t="s">
        <x:v>77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2112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76</x:v>
      </x:c>
      <x:c r="F2323" s="0" t="s">
        <x:v>77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261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76</x:v>
      </x:c>
      <x:c r="F2324" s="0" t="s">
        <x:v>77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76</x:v>
      </x:c>
      <x:c r="F2325" s="0" t="s">
        <x:v>77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3149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76</x:v>
      </x:c>
      <x:c r="F2326" s="0" t="s">
        <x:v>77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61226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76</x:v>
      </x:c>
      <x:c r="F2327" s="0" t="s">
        <x:v>77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41910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76</x:v>
      </x:c>
      <x:c r="F2328" s="0" t="s">
        <x:v>77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14768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76</x:v>
      </x:c>
      <x:c r="F2329" s="0" t="s">
        <x:v>77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2039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76</x:v>
      </x:c>
      <x:c r="F2330" s="0" t="s">
        <x:v>77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276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76</x:v>
      </x:c>
      <x:c r="F2331" s="0" t="s">
        <x:v>77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76</x:v>
      </x:c>
      <x:c r="F2332" s="0" t="s">
        <x:v>77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2189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76</x:v>
      </x:c>
      <x:c r="F2333" s="0" t="s">
        <x:v>77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105369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76</x:v>
      </x:c>
      <x:c r="F2334" s="0" t="s">
        <x:v>77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69553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76</x:v>
      </x:c>
      <x:c r="F2335" s="0" t="s">
        <x:v>77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25510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76</x:v>
      </x:c>
      <x:c r="F2336" s="0" t="s">
        <x:v>77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3918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76</x:v>
      </x:c>
      <x:c r="F2337" s="0" t="s">
        <x:v>77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483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76</x:v>
      </x:c>
      <x:c r="F2338" s="0" t="s">
        <x:v>77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80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76</x:v>
      </x:c>
      <x:c r="F2339" s="0" t="s">
        <x:v>77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5825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76</x:v>
      </x:c>
      <x:c r="F2340" s="0" t="s">
        <x:v>77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51243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76</x:v>
      </x:c>
      <x:c r="F2341" s="0" t="s">
        <x:v>77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33339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76</x:v>
      </x:c>
      <x:c r="F2342" s="0" t="s">
        <x:v>77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12452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76</x:v>
      </x:c>
      <x:c r="F2343" s="0" t="s">
        <x:v>77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1910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76</x:v>
      </x:c>
      <x:c r="F2344" s="0" t="s">
        <x:v>77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215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76</x:v>
      </x:c>
      <x:c r="F2345" s="0" t="s">
        <x:v>77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38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76</x:v>
      </x:c>
      <x:c r="F2346" s="0" t="s">
        <x:v>77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3289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76</x:v>
      </x:c>
      <x:c r="F2347" s="0" t="s">
        <x:v>77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54126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76</x:v>
      </x:c>
      <x:c r="F2348" s="0" t="s">
        <x:v>77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36214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76</x:v>
      </x:c>
      <x:c r="F2349" s="0" t="s">
        <x:v>77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13058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76</x:v>
      </x:c>
      <x:c r="F2350" s="0" t="s">
        <x:v>77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2008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76</x:v>
      </x:c>
      <x:c r="F2351" s="0" t="s">
        <x:v>77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268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76</x:v>
      </x:c>
      <x:c r="F2352" s="0" t="s">
        <x:v>77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42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76</x:v>
      </x:c>
      <x:c r="F2353" s="0" t="s">
        <x:v>77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2536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120525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75316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34582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78</x:v>
      </x:c>
      <x:c r="F2357" s="0" t="s">
        <x:v>79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5085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78</x:v>
      </x:c>
      <x:c r="F2358" s="0" t="s">
        <x:v>79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553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78</x:v>
      </x:c>
      <x:c r="F2359" s="0" t="s">
        <x:v>79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92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78</x:v>
      </x:c>
      <x:c r="F2360" s="0" t="s">
        <x:v>79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4897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78</x:v>
      </x:c>
      <x:c r="F2361" s="0" t="s">
        <x:v>79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57862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78</x:v>
      </x:c>
      <x:c r="F2362" s="0" t="s">
        <x:v>79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35751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78</x:v>
      </x:c>
      <x:c r="F2363" s="0" t="s">
        <x:v>79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16575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78</x:v>
      </x:c>
      <x:c r="F2364" s="0" t="s">
        <x:v>79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2377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78</x:v>
      </x:c>
      <x:c r="F2365" s="0" t="s">
        <x:v>79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258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78</x:v>
      </x:c>
      <x:c r="F2366" s="0" t="s">
        <x:v>79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49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78</x:v>
      </x:c>
      <x:c r="F2367" s="0" t="s">
        <x:v>79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2852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78</x:v>
      </x:c>
      <x:c r="F2368" s="0" t="s">
        <x:v>79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62663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78</x:v>
      </x:c>
      <x:c r="F2369" s="0" t="s">
        <x:v>79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39565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78</x:v>
      </x:c>
      <x:c r="F2370" s="0" t="s">
        <x:v>79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18007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78</x:v>
      </x:c>
      <x:c r="F2371" s="0" t="s">
        <x:v>79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2708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78</x:v>
      </x:c>
      <x:c r="F2372" s="0" t="s">
        <x:v>79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295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78</x:v>
      </x:c>
      <x:c r="F2373" s="0" t="s">
        <x:v>79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43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78</x:v>
      </x:c>
      <x:c r="F2374" s="0" t="s">
        <x:v>79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2045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78</x:v>
      </x:c>
      <x:c r="F2375" s="0" t="s">
        <x:v>79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108422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78</x:v>
      </x:c>
      <x:c r="F2376" s="0" t="s">
        <x:v>79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66237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78</x:v>
      </x:c>
      <x:c r="F2377" s="0" t="s">
        <x:v>79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31137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78</x:v>
      </x:c>
      <x:c r="F2378" s="0" t="s">
        <x:v>79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4730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78</x:v>
      </x:c>
      <x:c r="F2379" s="0" t="s">
        <x:v>79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633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78</x:v>
      </x:c>
      <x:c r="F2380" s="0" t="s">
        <x:v>79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98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78</x:v>
      </x:c>
      <x:c r="F2381" s="0" t="s">
        <x:v>79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5587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78</x:v>
      </x:c>
      <x:c r="F2382" s="0" t="s">
        <x:v>79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49873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78</x:v>
      </x:c>
      <x:c r="F2383" s="0" t="s">
        <x:v>79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30522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78</x:v>
      </x:c>
      <x:c r="F2384" s="0" t="s">
        <x:v>79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13857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78</x:v>
      </x:c>
      <x:c r="F2385" s="0" t="s">
        <x:v>79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2118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78</x:v>
      </x:c>
      <x:c r="F2386" s="0" t="s">
        <x:v>79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274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78</x:v>
      </x:c>
      <x:c r="F2387" s="0" t="s">
        <x:v>79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52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78</x:v>
      </x:c>
      <x:c r="F2388" s="0" t="s">
        <x:v>79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3050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78</x:v>
      </x:c>
      <x:c r="F2389" s="0" t="s">
        <x:v>79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58549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78</x:v>
      </x:c>
      <x:c r="F2390" s="0" t="s">
        <x:v>79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35715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78</x:v>
      </x:c>
      <x:c r="F2391" s="0" t="s">
        <x:v>79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17280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78</x:v>
      </x:c>
      <x:c r="F2392" s="0" t="s">
        <x:v>79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2612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78</x:v>
      </x:c>
      <x:c r="F2393" s="0" t="s">
        <x:v>79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359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78</x:v>
      </x:c>
      <x:c r="F2394" s="0" t="s">
        <x:v>79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46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78</x:v>
      </x:c>
      <x:c r="F2395" s="0" t="s">
        <x:v>79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2537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80</x:v>
      </x:c>
      <x:c r="F2396" s="0" t="s">
        <x:v>81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69354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80</x:v>
      </x:c>
      <x:c r="F2397" s="0" t="s">
        <x:v>81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42549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80</x:v>
      </x:c>
      <x:c r="F2398" s="0" t="s">
        <x:v>81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19906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80</x:v>
      </x:c>
      <x:c r="F2399" s="0" t="s">
        <x:v>81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3318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80</x:v>
      </x:c>
      <x:c r="F2400" s="0" t="s">
        <x:v>81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411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80</x:v>
      </x:c>
      <x:c r="F2401" s="0" t="s">
        <x:v>81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75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80</x:v>
      </x:c>
      <x:c r="F2402" s="0" t="s">
        <x:v>81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3095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80</x:v>
      </x:c>
      <x:c r="F2403" s="0" t="s">
        <x:v>81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33670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80</x:v>
      </x:c>
      <x:c r="F2404" s="0" t="s">
        <x:v>81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20266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9809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1579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187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80</x:v>
      </x:c>
      <x:c r="F2408" s="0" t="s">
        <x:v>81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45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80</x:v>
      </x:c>
      <x:c r="F2409" s="0" t="s">
        <x:v>81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1784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80</x:v>
      </x:c>
      <x:c r="F2410" s="0" t="s">
        <x:v>81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35684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80</x:v>
      </x:c>
      <x:c r="F2411" s="0" t="s">
        <x:v>81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22283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80</x:v>
      </x:c>
      <x:c r="F2412" s="0" t="s">
        <x:v>81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10097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80</x:v>
      </x:c>
      <x:c r="F2413" s="0" t="s">
        <x:v>81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1739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80</x:v>
      </x:c>
      <x:c r="F2414" s="0" t="s">
        <x:v>81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224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80</x:v>
      </x:c>
      <x:c r="F2415" s="0" t="s">
        <x:v>81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30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80</x:v>
      </x:c>
      <x:c r="F2416" s="0" t="s">
        <x:v>81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1311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80</x:v>
      </x:c>
      <x:c r="F2417" s="0" t="s">
        <x:v>81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63071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80</x:v>
      </x:c>
      <x:c r="F2418" s="0" t="s">
        <x:v>81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37490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80</x:v>
      </x:c>
      <x:c r="F2419" s="0" t="s">
        <x:v>81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18008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80</x:v>
      </x:c>
      <x:c r="F2420" s="0" t="s">
        <x:v>81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2988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80</x:v>
      </x:c>
      <x:c r="F2421" s="0" t="s">
        <x:v>81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405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80</x:v>
      </x:c>
      <x:c r="F2422" s="0" t="s">
        <x:v>81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69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80</x:v>
      </x:c>
      <x:c r="F2423" s="0" t="s">
        <x:v>81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4111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80</x:v>
      </x:c>
      <x:c r="F2424" s="0" t="s">
        <x:v>81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29840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80</x:v>
      </x:c>
      <x:c r="F2425" s="0" t="s">
        <x:v>81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17603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80</x:v>
      </x:c>
      <x:c r="F2426" s="0" t="s">
        <x:v>81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8393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80</x:v>
      </x:c>
      <x:c r="F2427" s="0" t="s">
        <x:v>81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1384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80</x:v>
      </x:c>
      <x:c r="F2428" s="0" t="s">
        <x:v>81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170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80</x:v>
      </x:c>
      <x:c r="F2429" s="0" t="s">
        <x:v>81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33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80</x:v>
      </x:c>
      <x:c r="F2430" s="0" t="s">
        <x:v>81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2257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80</x:v>
      </x:c>
      <x:c r="F2431" s="0" t="s">
        <x:v>81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33231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80</x:v>
      </x:c>
      <x:c r="F2432" s="0" t="s">
        <x:v>81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19887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80</x:v>
      </x:c>
      <x:c r="F2433" s="0" t="s">
        <x:v>81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9615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80</x:v>
      </x:c>
      <x:c r="F2434" s="0" t="s">
        <x:v>81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1604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80</x:v>
      </x:c>
      <x:c r="F2435" s="0" t="s">
        <x:v>81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235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80</x:v>
      </x:c>
      <x:c r="F2436" s="0" t="s">
        <x:v>81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36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80</x:v>
      </x:c>
      <x:c r="F2437" s="0" t="s">
        <x:v>81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1854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82</x:v>
      </x:c>
      <x:c r="F2438" s="0" t="s">
        <x:v>83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57121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82</x:v>
      </x:c>
      <x:c r="F2439" s="0" t="s">
        <x:v>83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35605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82</x:v>
      </x:c>
      <x:c r="F2440" s="0" t="s">
        <x:v>83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16551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82</x:v>
      </x:c>
      <x:c r="F2441" s="0" t="s">
        <x:v>83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2230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82</x:v>
      </x:c>
      <x:c r="F2442" s="0" t="s">
        <x:v>83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247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82</x:v>
      </x:c>
      <x:c r="F2443" s="0" t="s">
        <x:v>83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55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82</x:v>
      </x:c>
      <x:c r="F2444" s="0" t="s">
        <x:v>83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2433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82</x:v>
      </x:c>
      <x:c r="F2445" s="0" t="s">
        <x:v>83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29027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82</x:v>
      </x:c>
      <x:c r="F2446" s="0" t="s">
        <x:v>83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17912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82</x:v>
      </x:c>
      <x:c r="F2447" s="0" t="s">
        <x:v>83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8497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82</x:v>
      </x:c>
      <x:c r="F2448" s="0" t="s">
        <x:v>83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1161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82</x:v>
      </x:c>
      <x:c r="F2449" s="0" t="s">
        <x:v>83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136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25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1296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28094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82</x:v>
      </x:c>
      <x:c r="F2453" s="0" t="s">
        <x:v>83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17693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82</x:v>
      </x:c>
      <x:c r="F2454" s="0" t="s">
        <x:v>83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8054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82</x:v>
      </x:c>
      <x:c r="F2455" s="0" t="s">
        <x:v>83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1069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82</x:v>
      </x:c>
      <x:c r="F2456" s="0" t="s">
        <x:v>83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111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82</x:v>
      </x:c>
      <x:c r="F2457" s="0" t="s">
        <x:v>83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30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82</x:v>
      </x:c>
      <x:c r="F2458" s="0" t="s">
        <x:v>83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1137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82</x:v>
      </x:c>
      <x:c r="F2459" s="0" t="s">
        <x:v>83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62675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82</x:v>
      </x:c>
      <x:c r="F2460" s="0" t="s">
        <x:v>83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36746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82</x:v>
      </x:c>
      <x:c r="F2461" s="0" t="s">
        <x:v>83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18318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82</x:v>
      </x:c>
      <x:c r="F2462" s="0" t="s">
        <x:v>83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2592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82</x:v>
      </x:c>
      <x:c r="F2463" s="0" t="s">
        <x:v>83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293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82</x:v>
      </x:c>
      <x:c r="F2464" s="0" t="s">
        <x:v>83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42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82</x:v>
      </x:c>
      <x:c r="F2465" s="0" t="s">
        <x:v>83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4684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82</x:v>
      </x:c>
      <x:c r="F2466" s="0" t="s">
        <x:v>83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30692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82</x:v>
      </x:c>
      <x:c r="F2467" s="0" t="s">
        <x:v>83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18144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82</x:v>
      </x:c>
      <x:c r="F2468" s="0" t="s">
        <x:v>83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8772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82</x:v>
      </x:c>
      <x:c r="F2469" s="0" t="s">
        <x:v>83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1232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82</x:v>
      </x:c>
      <x:c r="F2470" s="0" t="s">
        <x:v>83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143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82</x:v>
      </x:c>
      <x:c r="F2471" s="0" t="s">
        <x:v>83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22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82</x:v>
      </x:c>
      <x:c r="F2472" s="0" t="s">
        <x:v>83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2379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82</x:v>
      </x:c>
      <x:c r="F2473" s="0" t="s">
        <x:v>83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31983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82</x:v>
      </x:c>
      <x:c r="F2474" s="0" t="s">
        <x:v>83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18602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82</x:v>
      </x:c>
      <x:c r="F2475" s="0" t="s">
        <x:v>83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9546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82</x:v>
      </x:c>
      <x:c r="F2476" s="0" t="s">
        <x:v>83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1360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82</x:v>
      </x:c>
      <x:c r="F2477" s="0" t="s">
        <x:v>83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150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82</x:v>
      </x:c>
      <x:c r="F2478" s="0" t="s">
        <x:v>83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20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82</x:v>
      </x:c>
      <x:c r="F2479" s="0" t="s">
        <x:v>83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2305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84</x:v>
      </x:c>
      <x:c r="F2480" s="0" t="s">
        <x:v>85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7831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84</x:v>
      </x:c>
      <x:c r="F2481" s="0" t="s">
        <x:v>85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4270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84</x:v>
      </x:c>
      <x:c r="F2482" s="0" t="s">
        <x:v>85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2681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84</x:v>
      </x:c>
      <x:c r="F2483" s="0" t="s">
        <x:v>85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447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84</x:v>
      </x:c>
      <x:c r="F2484" s="0" t="s">
        <x:v>85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68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84</x:v>
      </x:c>
      <x:c r="F2485" s="0" t="s">
        <x:v>85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84</x:v>
      </x:c>
      <x:c r="F2486" s="0" t="s">
        <x:v>85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357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84</x:v>
      </x:c>
      <x:c r="F2487" s="0" t="s">
        <x:v>85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4328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84</x:v>
      </x:c>
      <x:c r="F2488" s="0" t="s">
        <x:v>85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2316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84</x:v>
      </x:c>
      <x:c r="F2489" s="0" t="s">
        <x:v>85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1487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84</x:v>
      </x:c>
      <x:c r="F2490" s="0" t="s">
        <x:v>85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278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84</x:v>
      </x:c>
      <x:c r="F2491" s="0" t="s">
        <x:v>85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36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84</x:v>
      </x:c>
      <x:c r="F2492" s="0" t="s">
        <x:v>85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5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84</x:v>
      </x:c>
      <x:c r="F2493" s="0" t="s">
        <x:v>85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206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84</x:v>
      </x:c>
      <x:c r="F2494" s="0" t="s">
        <x:v>85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3503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84</x:v>
      </x:c>
      <x:c r="F2495" s="0" t="s">
        <x:v>85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1954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84</x:v>
      </x:c>
      <x:c r="F2496" s="0" t="s">
        <x:v>85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1194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84</x:v>
      </x:c>
      <x:c r="F2497" s="0" t="s">
        <x:v>85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169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84</x:v>
      </x:c>
      <x:c r="F2498" s="0" t="s">
        <x:v>85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32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84</x:v>
      </x:c>
      <x:c r="F2499" s="0" t="s">
        <x:v>85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84</x:v>
      </x:c>
      <x:c r="F2500" s="0" t="s">
        <x:v>85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151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84</x:v>
      </x:c>
      <x:c r="F2501" s="0" t="s">
        <x:v>85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8363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84</x:v>
      </x:c>
      <x:c r="F2502" s="0" t="s">
        <x:v>85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4514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84</x:v>
      </x:c>
      <x:c r="F2503" s="0" t="s">
        <x:v>85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2444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84</x:v>
      </x:c>
      <x:c r="F2504" s="0" t="s">
        <x:v>85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420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84</x:v>
      </x:c>
      <x:c r="F2505" s="0" t="s">
        <x:v>85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50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84</x:v>
      </x:c>
      <x:c r="F2506" s="0" t="s">
        <x:v>85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10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84</x:v>
      </x:c>
      <x:c r="F2507" s="0" t="s">
        <x:v>85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925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84</x:v>
      </x:c>
      <x:c r="F2508" s="0" t="s">
        <x:v>85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4512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84</x:v>
      </x:c>
      <x:c r="F2509" s="0" t="s">
        <x:v>85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2396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84</x:v>
      </x:c>
      <x:c r="F2510" s="0" t="s">
        <x:v>85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1305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84</x:v>
      </x:c>
      <x:c r="F2511" s="0" t="s">
        <x:v>85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232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84</x:v>
      </x:c>
      <x:c r="F2512" s="0" t="s">
        <x:v>85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84</x:v>
      </x:c>
      <x:c r="F2513" s="0" t="s">
        <x:v>85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7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84</x:v>
      </x:c>
      <x:c r="F2514" s="0" t="s">
        <x:v>85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548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84</x:v>
      </x:c>
      <x:c r="F2515" s="0" t="s">
        <x:v>85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3851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84</x:v>
      </x:c>
      <x:c r="F2516" s="0" t="s">
        <x:v>85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2118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84</x:v>
      </x:c>
      <x:c r="F2517" s="0" t="s">
        <x:v>85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1139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84</x:v>
      </x:c>
      <x:c r="F2518" s="0" t="s">
        <x:v>85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188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84</x:v>
      </x:c>
      <x:c r="F2519" s="0" t="s">
        <x:v>85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26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84</x:v>
      </x:c>
      <x:c r="F2520" s="0" t="s">
        <x:v>85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3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84</x:v>
      </x:c>
      <x:c r="F2521" s="0" t="s">
        <x:v>85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377</x:v>
      </x:c>
    </x:row>
    <x:row r="2522" spans="1:14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86</x:v>
      </x:c>
      <x:c r="F2522" s="0" t="s">
        <x:v>87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1122</x:v>
      </x:c>
    </x:row>
    <x:row r="2523" spans="1:14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86</x:v>
      </x:c>
      <x:c r="F2523" s="0" t="s">
        <x:v>87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521</x:v>
      </x:c>
    </x:row>
    <x:row r="2524" spans="1:14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86</x:v>
      </x:c>
      <x:c r="F2524" s="0" t="s">
        <x:v>87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438</x:v>
      </x:c>
    </x:row>
    <x:row r="2525" spans="1:14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86</x:v>
      </x:c>
      <x:c r="F2525" s="0" t="s">
        <x:v>87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95</x:v>
      </x:c>
    </x:row>
    <x:row r="2526" spans="1:14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86</x:v>
      </x:c>
      <x:c r="F2526" s="0" t="s">
        <x:v>87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21</x:v>
      </x:c>
    </x:row>
    <x:row r="2527" spans="1:14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86</x:v>
      </x:c>
      <x:c r="F2527" s="0" t="s">
        <x:v>87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7</x:v>
      </x:c>
    </x:row>
    <x:row r="2528" spans="1:14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86</x:v>
      </x:c>
      <x:c r="F2528" s="0" t="s">
        <x:v>87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40</x:v>
      </x:c>
    </x:row>
    <x:row r="2529" spans="1:14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86</x:v>
      </x:c>
      <x:c r="F2529" s="0" t="s">
        <x:v>87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722</x:v>
      </x:c>
    </x:row>
    <x:row r="2530" spans="1:14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86</x:v>
      </x:c>
      <x:c r="F2530" s="0" t="s">
        <x:v>87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333</x:v>
      </x:c>
    </x:row>
    <x:row r="2531" spans="1:14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86</x:v>
      </x:c>
      <x:c r="F2531" s="0" t="s">
        <x:v>87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276</x:v>
      </x:c>
    </x:row>
    <x:row r="2532" spans="1:14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86</x:v>
      </x:c>
      <x:c r="F2532" s="0" t="s">
        <x:v>87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59</x:v>
      </x:c>
    </x:row>
    <x:row r="2533" spans="1:14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86</x:v>
      </x:c>
      <x:c r="F2533" s="0" t="s">
        <x:v>87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18</x:v>
      </x:c>
    </x:row>
    <x:row r="2534" spans="1:14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86</x:v>
      </x:c>
      <x:c r="F2534" s="0" t="s">
        <x:v>87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6</x:v>
      </x:c>
    </x:row>
    <x:row r="2535" spans="1:14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86</x:v>
      </x:c>
      <x:c r="F2535" s="0" t="s">
        <x:v>87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30</x:v>
      </x:c>
    </x:row>
    <x:row r="2536" spans="1:14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86</x:v>
      </x:c>
      <x:c r="F2536" s="0" t="s">
        <x:v>87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400</x:v>
      </x:c>
    </x:row>
    <x:row r="2537" spans="1:14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86</x:v>
      </x:c>
      <x:c r="F2537" s="0" t="s">
        <x:v>87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188</x:v>
      </x:c>
    </x:row>
    <x:row r="2538" spans="1:14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86</x:v>
      </x:c>
      <x:c r="F2538" s="0" t="s">
        <x:v>87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162</x:v>
      </x:c>
    </x:row>
    <x:row r="2539" spans="1:14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86</x:v>
      </x:c>
      <x:c r="F2539" s="0" t="s">
        <x:v>87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36</x:v>
      </x:c>
    </x:row>
    <x:row r="2540" spans="1:14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86</x:v>
      </x:c>
      <x:c r="F2540" s="0" t="s">
        <x:v>87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3</x:v>
      </x:c>
    </x:row>
    <x:row r="2541" spans="1:14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86</x:v>
      </x:c>
      <x:c r="F2541" s="0" t="s">
        <x:v>87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86</x:v>
      </x:c>
      <x:c r="F2542" s="0" t="s">
        <x:v>87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10</x:v>
      </x:c>
    </x:row>
    <x:row r="2543" spans="1:14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86</x:v>
      </x:c>
      <x:c r="F2543" s="0" t="s">
        <x:v>87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620</x:v>
      </x:c>
    </x:row>
    <x:row r="2544" spans="1:14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86</x:v>
      </x:c>
      <x:c r="F2544" s="0" t="s">
        <x:v>87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270</x:v>
      </x:c>
    </x:row>
    <x:row r="2545" spans="1:14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86</x:v>
      </x:c>
      <x:c r="F2545" s="0" t="s">
        <x:v>87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215</x:v>
      </x:c>
    </x:row>
    <x:row r="2546" spans="1:14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86</x:v>
      </x:c>
      <x:c r="F2546" s="0" t="s">
        <x:v>87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47</x:v>
      </x:c>
    </x:row>
    <x:row r="2547" spans="1:14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86</x:v>
      </x:c>
      <x:c r="F2547" s="0" t="s">
        <x:v>87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</x:v>
      </x:c>
    </x:row>
    <x:row r="2548" spans="1:14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86</x:v>
      </x:c>
      <x:c r="F2548" s="0" t="s">
        <x:v>87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86</x:v>
      </x:c>
      <x:c r="F2549" s="0" t="s">
        <x:v>87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82</x:v>
      </x:c>
    </x:row>
    <x:row r="2550" spans="1:14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86</x:v>
      </x:c>
      <x:c r="F2550" s="0" t="s">
        <x:v>87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386</x:v>
      </x:c>
    </x:row>
    <x:row r="2551" spans="1:14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86</x:v>
      </x:c>
      <x:c r="F2551" s="0" t="s">
        <x:v>87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176</x:v>
      </x:c>
    </x:row>
    <x:row r="2552" spans="1:14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86</x:v>
      </x:c>
      <x:c r="F2552" s="0" t="s">
        <x:v>87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126</x:v>
      </x:c>
    </x:row>
    <x:row r="2553" spans="1:14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86</x:v>
      </x:c>
      <x:c r="F2553" s="0" t="s">
        <x:v>87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86</x:v>
      </x:c>
      <x:c r="F2554" s="0" t="s">
        <x:v>87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86</x:v>
      </x:c>
      <x:c r="F2555" s="0" t="s">
        <x:v>87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86</x:v>
      </x:c>
      <x:c r="F2556" s="0" t="s">
        <x:v>87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86</x:v>
      </x:c>
      <x:c r="F2557" s="0" t="s">
        <x:v>87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234</x:v>
      </x:c>
    </x:row>
    <x:row r="2558" spans="1:14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86</x:v>
      </x:c>
      <x:c r="F2558" s="0" t="s">
        <x:v>87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94</x:v>
      </x:c>
    </x:row>
    <x:row r="2559" spans="1:14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86</x:v>
      </x:c>
      <x:c r="F2559" s="0" t="s">
        <x:v>87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89</x:v>
      </x:c>
    </x:row>
    <x:row r="2560" spans="1:14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86</x:v>
      </x:c>
      <x:c r="F2560" s="0" t="s">
        <x:v>87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18</x:v>
      </x:c>
    </x:row>
    <x:row r="2561" spans="1:14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86</x:v>
      </x:c>
      <x:c r="F2561" s="0" t="s">
        <x:v>87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2</x:v>
      </x:c>
    </x:row>
    <x:row r="2562" spans="1:14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86</x:v>
      </x:c>
      <x:c r="F2562" s="0" t="s">
        <x:v>87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86</x:v>
      </x:c>
      <x:c r="F2563" s="0" t="s">
        <x:v>87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88</x:v>
      </x:c>
      <x:c r="F2564" s="0" t="s">
        <x:v>89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818</x:v>
      </x:c>
    </x:row>
    <x:row r="2565" spans="1:14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88</x:v>
      </x:c>
      <x:c r="F2565" s="0" t="s">
        <x:v>89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444</x:v>
      </x:c>
    </x:row>
    <x:row r="2566" spans="1:14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88</x:v>
      </x:c>
      <x:c r="F2566" s="0" t="s">
        <x:v>89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252</x:v>
      </x:c>
    </x:row>
    <x:row r="2567" spans="1:14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88</x:v>
      </x:c>
      <x:c r="F2567" s="0" t="s">
        <x:v>89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72</x:v>
      </x:c>
    </x:row>
    <x:row r="2568" spans="1:14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88</x:v>
      </x:c>
      <x:c r="F2568" s="0" t="s">
        <x:v>89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11</x:v>
      </x:c>
    </x:row>
    <x:row r="2569" spans="1:14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88</x:v>
      </x:c>
      <x:c r="F2569" s="0" t="s">
        <x:v>89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1</x:v>
      </x:c>
    </x:row>
    <x:row r="2570" spans="1:14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88</x:v>
      </x:c>
      <x:c r="F2570" s="0" t="s">
        <x:v>89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38</x:v>
      </x:c>
    </x:row>
    <x:row r="2571" spans="1:14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88</x:v>
      </x:c>
      <x:c r="F2571" s="0" t="s">
        <x:v>89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464</x:v>
      </x:c>
    </x:row>
    <x:row r="2572" spans="1:14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88</x:v>
      </x:c>
      <x:c r="F2572" s="0" t="s">
        <x:v>89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237</x:v>
      </x:c>
    </x:row>
    <x:row r="2573" spans="1:14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88</x:v>
      </x:c>
      <x:c r="F2573" s="0" t="s">
        <x:v>89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144</x:v>
      </x:c>
    </x:row>
    <x:row r="2574" spans="1:14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88</x:v>
      </x:c>
      <x:c r="F2574" s="0" t="s">
        <x:v>89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49</x:v>
      </x:c>
    </x:row>
    <x:row r="2575" spans="1:14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88</x:v>
      </x:c>
      <x:c r="F2575" s="0" t="s">
        <x:v>89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7</x:v>
      </x:c>
    </x:row>
    <x:row r="2576" spans="1:14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1</x:v>
      </x:c>
    </x:row>
    <x:row r="2577" spans="1:14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26</x:v>
      </x:c>
    </x:row>
    <x:row r="2578" spans="1:14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354</x:v>
      </x:c>
    </x:row>
    <x:row r="2579" spans="1:14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88</x:v>
      </x:c>
      <x:c r="F2579" s="0" t="s">
        <x:v>89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207</x:v>
      </x:c>
    </x:row>
    <x:row r="2580" spans="1:14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88</x:v>
      </x:c>
      <x:c r="F2580" s="0" t="s">
        <x:v>89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108</x:v>
      </x:c>
    </x:row>
    <x:row r="2581" spans="1:14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88</x:v>
      </x:c>
      <x:c r="F2581" s="0" t="s">
        <x:v>89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23</x:v>
      </x:c>
    </x:row>
    <x:row r="2582" spans="1:14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88</x:v>
      </x:c>
      <x:c r="F2582" s="0" t="s">
        <x:v>89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4</x:v>
      </x:c>
    </x:row>
    <x:row r="2583" spans="1:14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88</x:v>
      </x:c>
      <x:c r="F2583" s="0" t="s">
        <x:v>89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88</x:v>
      </x:c>
      <x:c r="F2584" s="0" t="s">
        <x:v>89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12</x:v>
      </x:c>
    </x:row>
    <x:row r="2585" spans="1:14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88</x:v>
      </x:c>
      <x:c r="F2585" s="0" t="s">
        <x:v>89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926</x:v>
      </x:c>
    </x:row>
    <x:row r="2586" spans="1:14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88</x:v>
      </x:c>
      <x:c r="F2586" s="0" t="s">
        <x:v>89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474</x:v>
      </x:c>
    </x:row>
    <x:row r="2587" spans="1:14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88</x:v>
      </x:c>
      <x:c r="F2587" s="0" t="s">
        <x:v>89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317</x:v>
      </x:c>
    </x:row>
    <x:row r="2588" spans="1:14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88</x:v>
      </x:c>
      <x:c r="F2588" s="0" t="s">
        <x:v>89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70</x:v>
      </x:c>
    </x:row>
    <x:row r="2589" spans="1:14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88</x:v>
      </x:c>
      <x:c r="F2589" s="0" t="s">
        <x:v>89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88</x:v>
      </x:c>
      <x:c r="F2590" s="0" t="s">
        <x:v>89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88</x:v>
      </x:c>
      <x:c r="F2591" s="0" t="s">
        <x:v>89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54</x:v>
      </x:c>
    </x:row>
    <x:row r="2592" spans="1:14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88</x:v>
      </x:c>
      <x:c r="F2592" s="0" t="s">
        <x:v>89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473</x:v>
      </x:c>
    </x:row>
    <x:row r="2593" spans="1:14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88</x:v>
      </x:c>
      <x:c r="F2593" s="0" t="s">
        <x:v>89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230</x:v>
      </x:c>
    </x:row>
    <x:row r="2594" spans="1:14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88</x:v>
      </x:c>
      <x:c r="F2594" s="0" t="s">
        <x:v>89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165</x:v>
      </x:c>
    </x:row>
    <x:row r="2595" spans="1:14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88</x:v>
      </x:c>
      <x:c r="F2595" s="0" t="s">
        <x:v>89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39</x:v>
      </x:c>
    </x:row>
    <x:row r="2596" spans="1:14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88</x:v>
      </x:c>
      <x:c r="F2596" s="0" t="s">
        <x:v>89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3</x:v>
      </x:c>
    </x:row>
    <x:row r="2597" spans="1:14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88</x:v>
      </x:c>
      <x:c r="F2597" s="0" t="s">
        <x:v>89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3</x:v>
      </x:c>
    </x:row>
    <x:row r="2598" spans="1:14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88</x:v>
      </x:c>
      <x:c r="F2598" s="0" t="s">
        <x:v>89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33</x:v>
      </x:c>
    </x:row>
    <x:row r="2599" spans="1:14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88</x:v>
      </x:c>
      <x:c r="F2599" s="0" t="s">
        <x:v>89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453</x:v>
      </x:c>
    </x:row>
    <x:row r="2600" spans="1:14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88</x:v>
      </x:c>
      <x:c r="F2600" s="0" t="s">
        <x:v>89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244</x:v>
      </x:c>
    </x:row>
    <x:row r="2601" spans="1:14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88</x:v>
      </x:c>
      <x:c r="F2601" s="0" t="s">
        <x:v>89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152</x:v>
      </x:c>
    </x:row>
    <x:row r="2602" spans="1:14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88</x:v>
      </x:c>
      <x:c r="F2602" s="0" t="s">
        <x:v>89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31</x:v>
      </x:c>
    </x:row>
    <x:row r="2603" spans="1:14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88</x:v>
      </x:c>
      <x:c r="F2603" s="0" t="s">
        <x:v>89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88</x:v>
      </x:c>
      <x:c r="F2604" s="0" t="s">
        <x:v>89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88</x:v>
      </x:c>
      <x:c r="F2605" s="0" t="s">
        <x:v>89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21</x:v>
      </x:c>
    </x:row>
    <x:row r="2606" spans="1:14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90</x:v>
      </x:c>
      <x:c r="F2606" s="0" t="s">
        <x:v>70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7841</x:v>
      </x:c>
    </x:row>
    <x:row r="2607" spans="1:14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90</x:v>
      </x:c>
      <x:c r="F2607" s="0" t="s">
        <x:v>70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2788</x:v>
      </x:c>
    </x:row>
    <x:row r="2608" spans="1:14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90</x:v>
      </x:c>
      <x:c r="F2608" s="0" t="s">
        <x:v>70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1896</x:v>
      </x:c>
    </x:row>
    <x:row r="2609" spans="1:14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90</x:v>
      </x:c>
      <x:c r="F2609" s="0" t="s">
        <x:v>70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291</x:v>
      </x:c>
    </x:row>
    <x:row r="2610" spans="1:14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90</x:v>
      </x:c>
      <x:c r="F2610" s="0" t="s">
        <x:v>70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41</x:v>
      </x:c>
    </x:row>
    <x:row r="2611" spans="1:14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90</x:v>
      </x:c>
      <x:c r="F2611" s="0" t="s">
        <x:v>70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90</x:v>
      </x:c>
      <x:c r="F2612" s="0" t="s">
        <x:v>70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2822</x:v>
      </x:c>
    </x:row>
    <x:row r="2613" spans="1:14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90</x:v>
      </x:c>
      <x:c r="F2613" s="0" t="s">
        <x:v>70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4128</x:v>
      </x:c>
    </x:row>
    <x:row r="2614" spans="1:14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90</x:v>
      </x:c>
      <x:c r="F2614" s="0" t="s">
        <x:v>70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1419</x:v>
      </x:c>
    </x:row>
    <x:row r="2615" spans="1:14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90</x:v>
      </x:c>
      <x:c r="F2615" s="0" t="s">
        <x:v>70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960</x:v>
      </x:c>
    </x:row>
    <x:row r="2616" spans="1:14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90</x:v>
      </x:c>
      <x:c r="F2616" s="0" t="s">
        <x:v>70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149</x:v>
      </x:c>
    </x:row>
    <x:row r="2617" spans="1:14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90</x:v>
      </x:c>
      <x:c r="F2617" s="0" t="s">
        <x:v>70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23</x:v>
      </x:c>
    </x:row>
    <x:row r="2618" spans="1:14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90</x:v>
      </x:c>
      <x:c r="F2618" s="0" t="s">
        <x:v>70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2</x:v>
      </x:c>
    </x:row>
    <x:row r="2619" spans="1:14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90</x:v>
      </x:c>
      <x:c r="F2619" s="0" t="s">
        <x:v>70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1575</x:v>
      </x:c>
    </x:row>
    <x:row r="2620" spans="1:14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90</x:v>
      </x:c>
      <x:c r="F2620" s="0" t="s">
        <x:v>70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3713</x:v>
      </x:c>
    </x:row>
    <x:row r="2621" spans="1:14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90</x:v>
      </x:c>
      <x:c r="F2621" s="0" t="s">
        <x:v>70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1369</x:v>
      </x:c>
    </x:row>
    <x:row r="2622" spans="1:14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90</x:v>
      </x:c>
      <x:c r="F2622" s="0" t="s">
        <x:v>70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936</x:v>
      </x:c>
    </x:row>
    <x:row r="2623" spans="1:14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90</x:v>
      </x:c>
      <x:c r="F2623" s="0" t="s">
        <x:v>70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142</x:v>
      </x:c>
    </x:row>
    <x:row r="2624" spans="1:14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90</x:v>
      </x:c>
      <x:c r="F2624" s="0" t="s">
        <x:v>70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18</x:v>
      </x:c>
    </x:row>
    <x:row r="2625" spans="1:14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90</x:v>
      </x:c>
      <x:c r="F2625" s="0" t="s">
        <x:v>70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90</x:v>
      </x:c>
      <x:c r="F2626" s="0" t="s">
        <x:v>70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1247</x:v>
      </x:c>
    </x:row>
    <x:row r="2627" spans="1:14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90</x:v>
      </x:c>
      <x:c r="F2627" s="0" t="s">
        <x:v>70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5642</x:v>
      </x:c>
    </x:row>
    <x:row r="2628" spans="1:14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90</x:v>
      </x:c>
      <x:c r="F2628" s="0" t="s">
        <x:v>70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2826</x:v>
      </x:c>
    </x:row>
    <x:row r="2629" spans="1:14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90</x:v>
      </x:c>
      <x:c r="F2629" s="0" t="s">
        <x:v>70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1893</x:v>
      </x:c>
    </x:row>
    <x:row r="2630" spans="1:14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90</x:v>
      </x:c>
      <x:c r="F2630" s="0" t="s">
        <x:v>70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302</x:v>
      </x:c>
    </x:row>
    <x:row r="2631" spans="1:14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90</x:v>
      </x:c>
      <x:c r="F2631" s="0" t="s">
        <x:v>70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45</x:v>
      </x:c>
    </x:row>
    <x:row r="2632" spans="1:14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90</x:v>
      </x:c>
      <x:c r="F2632" s="0" t="s">
        <x:v>70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11</x:v>
      </x:c>
    </x:row>
    <x:row r="2633" spans="1:14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90</x:v>
      </x:c>
      <x:c r="F2633" s="0" t="s">
        <x:v>70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565</x:v>
      </x:c>
    </x:row>
    <x:row r="2634" spans="1:14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90</x:v>
      </x:c>
      <x:c r="F2634" s="0" t="s">
        <x:v>70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2673</x:v>
      </x:c>
    </x:row>
    <x:row r="2635" spans="1:14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90</x:v>
      </x:c>
      <x:c r="F2635" s="0" t="s">
        <x:v>70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1339</x:v>
      </x:c>
    </x:row>
    <x:row r="2636" spans="1:14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90</x:v>
      </x:c>
      <x:c r="F2636" s="0" t="s">
        <x:v>70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882</x:v>
      </x:c>
    </x:row>
    <x:row r="2637" spans="1:14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90</x:v>
      </x:c>
      <x:c r="F2637" s="0" t="s">
        <x:v>70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132</x:v>
      </x:c>
    </x:row>
    <x:row r="2638" spans="1:14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90</x:v>
      </x:c>
      <x:c r="F2638" s="0" t="s">
        <x:v>70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22</x:v>
      </x:c>
    </x:row>
    <x:row r="2639" spans="1:14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90</x:v>
      </x:c>
      <x:c r="F2639" s="0" t="s">
        <x:v>70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4</x:v>
      </x:c>
    </x:row>
    <x:row r="2640" spans="1:14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90</x:v>
      </x:c>
      <x:c r="F2640" s="0" t="s">
        <x:v>70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294</x:v>
      </x:c>
    </x:row>
    <x:row r="2641" spans="1:14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90</x:v>
      </x:c>
      <x:c r="F2641" s="0" t="s">
        <x:v>70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2969</x:v>
      </x:c>
    </x:row>
    <x:row r="2642" spans="1:14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90</x:v>
      </x:c>
      <x:c r="F2642" s="0" t="s">
        <x:v>70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1487</x:v>
      </x:c>
    </x:row>
    <x:row r="2643" spans="1:14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90</x:v>
      </x:c>
      <x:c r="F2643" s="0" t="s">
        <x:v>70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1011</x:v>
      </x:c>
    </x:row>
    <x:row r="2644" spans="1:14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90</x:v>
      </x:c>
      <x:c r="F2644" s="0" t="s">
        <x:v>70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170</x:v>
      </x:c>
    </x:row>
    <x:row r="2645" spans="1:14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90</x:v>
      </x:c>
      <x:c r="F2645" s="0" t="s">
        <x:v>70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23</x:v>
      </x:c>
    </x:row>
    <x:row r="2646" spans="1:14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90</x:v>
      </x:c>
      <x:c r="F2646" s="0" t="s">
        <x:v>70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7</x:v>
      </x:c>
    </x:row>
    <x:row r="2647" spans="1:14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90</x:v>
      </x:c>
      <x:c r="F2647" s="0" t="s">
        <x:v>70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271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357398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218555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105082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18498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2440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415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12408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178718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107089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52</x:v>
      </x:c>
      <x:c r="F2657" s="0" t="s">
        <x:v>54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53679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52</x:v>
      </x:c>
      <x:c r="F2658" s="0" t="s">
        <x:v>54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9139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52</x:v>
      </x:c>
      <x:c r="F2659" s="0" t="s">
        <x:v>54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1206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52</x:v>
      </x:c>
      <x:c r="F2660" s="0" t="s">
        <x:v>54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210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52</x:v>
      </x:c>
      <x:c r="F2661" s="0" t="s">
        <x:v>54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7395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178680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111466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51403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9359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1234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52</x:v>
      </x:c>
      <x:c r="F2667" s="0" t="s">
        <x:v>54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205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52</x:v>
      </x:c>
      <x:c r="F2668" s="0" t="s">
        <x:v>54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5013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52</x:v>
      </x:c>
      <x:c r="F2669" s="0" t="s">
        <x:v>54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382410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52</x:v>
      </x:c>
      <x:c r="F2670" s="0" t="s">
        <x:v>54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230205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52</x:v>
      </x:c>
      <x:c r="F2671" s="0" t="s">
        <x:v>54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109894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52</x:v>
      </x:c>
      <x:c r="F2672" s="0" t="s">
        <x:v>54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19482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52</x:v>
      </x:c>
      <x:c r="F2673" s="0" t="s">
        <x:v>54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2761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52</x:v>
      </x:c>
      <x:c r="F2674" s="0" t="s">
        <x:v>54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468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52</x:v>
      </x:c>
      <x:c r="F2675" s="0" t="s">
        <x:v>54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19600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52</x:v>
      </x:c>
      <x:c r="F2676" s="0" t="s">
        <x:v>54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187437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52</x:v>
      </x:c>
      <x:c r="F2677" s="0" t="s">
        <x:v>54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110849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52</x:v>
      </x:c>
      <x:c r="F2678" s="0" t="s">
        <x:v>54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54707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52</x:v>
      </x:c>
      <x:c r="F2679" s="0" t="s">
        <x:v>54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9264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52</x:v>
      </x:c>
      <x:c r="F2680" s="0" t="s">
        <x:v>54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1245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52</x:v>
      </x:c>
      <x:c r="F2681" s="0" t="s">
        <x:v>54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226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52</x:v>
      </x:c>
      <x:c r="F2682" s="0" t="s">
        <x:v>54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11146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52</x:v>
      </x:c>
      <x:c r="F2683" s="0" t="s">
        <x:v>54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194973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52</x:v>
      </x:c>
      <x:c r="F2684" s="0" t="s">
        <x:v>54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119356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52</x:v>
      </x:c>
      <x:c r="F2685" s="0" t="s">
        <x:v>54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55187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52</x:v>
      </x:c>
      <x:c r="F2686" s="0" t="s">
        <x:v>54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10218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52</x:v>
      </x:c>
      <x:c r="F2687" s="0" t="s">
        <x:v>54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1516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52</x:v>
      </x:c>
      <x:c r="F2688" s="0" t="s">
        <x:v>54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242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52</x:v>
      </x:c>
      <x:c r="F2689" s="0" t="s">
        <x:v>54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8454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76</x:v>
      </x:c>
      <x:c r="F2690" s="0" t="s">
        <x:v>77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147986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76</x:v>
      </x:c>
      <x:c r="F2691" s="0" t="s">
        <x:v>77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97454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76</x:v>
      </x:c>
      <x:c r="F2692" s="0" t="s">
        <x:v>77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39758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76</x:v>
      </x:c>
      <x:c r="F2693" s="0" t="s">
        <x:v>77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6055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76</x:v>
      </x:c>
      <x:c r="F2694" s="0" t="s">
        <x:v>77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777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76</x:v>
      </x:c>
      <x:c r="F2695" s="0" t="s">
        <x:v>77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117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76</x:v>
      </x:c>
      <x:c r="F2696" s="0" t="s">
        <x:v>77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3825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76</x:v>
      </x:c>
      <x:c r="F2697" s="0" t="s">
        <x:v>77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73643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76</x:v>
      </x:c>
      <x:c r="F2698" s="0" t="s">
        <x:v>77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47531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76</x:v>
      </x:c>
      <x:c r="F2699" s="0" t="s">
        <x:v>77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20393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76</x:v>
      </x:c>
      <x:c r="F2700" s="0" t="s">
        <x:v>77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2949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76</x:v>
      </x:c>
      <x:c r="F2701" s="0" t="s">
        <x:v>77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372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76</x:v>
      </x:c>
      <x:c r="F2702" s="0" t="s">
        <x:v>77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55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76</x:v>
      </x:c>
      <x:c r="F2703" s="0" t="s">
        <x:v>77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2343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76</x:v>
      </x:c>
      <x:c r="F2704" s="0" t="s">
        <x:v>77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74343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76</x:v>
      </x:c>
      <x:c r="F2705" s="0" t="s">
        <x:v>77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49923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76</x:v>
      </x:c>
      <x:c r="F2706" s="0" t="s">
        <x:v>77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19365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76</x:v>
      </x:c>
      <x:c r="F2707" s="0" t="s">
        <x:v>77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3106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76</x:v>
      </x:c>
      <x:c r="F2708" s="0" t="s">
        <x:v>77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405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76</x:v>
      </x:c>
      <x:c r="F2709" s="0" t="s">
        <x:v>77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62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76</x:v>
      </x:c>
      <x:c r="F2710" s="0" t="s">
        <x:v>77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1482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76</x:v>
      </x:c>
      <x:c r="F2711" s="0" t="s">
        <x:v>77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134930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76</x:v>
      </x:c>
      <x:c r="F2712" s="0" t="s">
        <x:v>77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88649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76</x:v>
      </x:c>
      <x:c r="F2713" s="0" t="s">
        <x:v>77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34640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76</x:v>
      </x:c>
      <x:c r="F2714" s="0" t="s">
        <x:v>77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5523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76</x:v>
      </x:c>
      <x:c r="F2715" s="0" t="s">
        <x:v>77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745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76</x:v>
      </x:c>
      <x:c r="F2716" s="0" t="s">
        <x:v>77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134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76</x:v>
      </x:c>
      <x:c r="F2717" s="0" t="s">
        <x:v>77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5239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76</x:v>
      </x:c>
      <x:c r="F2718" s="0" t="s">
        <x:v>77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65862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76</x:v>
      </x:c>
      <x:c r="F2719" s="0" t="s">
        <x:v>77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42294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76</x:v>
      </x:c>
      <x:c r="F2720" s="0" t="s">
        <x:v>77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17467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76</x:v>
      </x:c>
      <x:c r="F2721" s="0" t="s">
        <x:v>77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2641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76</x:v>
      </x:c>
      <x:c r="F2722" s="0" t="s">
        <x:v>77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331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76</x:v>
      </x:c>
      <x:c r="F2723" s="0" t="s">
        <x:v>77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58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76</x:v>
      </x:c>
      <x:c r="F2724" s="0" t="s">
        <x:v>77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3071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76</x:v>
      </x:c>
      <x:c r="F2725" s="0" t="s">
        <x:v>77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69068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76</x:v>
      </x:c>
      <x:c r="F2726" s="0" t="s">
        <x:v>77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46355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76</x:v>
      </x:c>
      <x:c r="F2727" s="0" t="s">
        <x:v>77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17173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76</x:v>
      </x:c>
      <x:c r="F2728" s="0" t="s">
        <x:v>77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2882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76</x:v>
      </x:c>
      <x:c r="F2729" s="0" t="s">
        <x:v>77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414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76</x:v>
      </x:c>
      <x:c r="F2730" s="0" t="s">
        <x:v>77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76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76</x:v>
      </x:c>
      <x:c r="F2731" s="0" t="s">
        <x:v>77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2168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78</x:v>
      </x:c>
      <x:c r="F2732" s="0" t="s">
        <x:v>79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109360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78</x:v>
      </x:c>
      <x:c r="F2733" s="0" t="s">
        <x:v>79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65982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78</x:v>
      </x:c>
      <x:c r="F2734" s="0" t="s">
        <x:v>79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33375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78</x:v>
      </x:c>
      <x:c r="F2735" s="0" t="s">
        <x:v>79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5886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78</x:v>
      </x:c>
      <x:c r="F2736" s="0" t="s">
        <x:v>79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780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78</x:v>
      </x:c>
      <x:c r="F2737" s="0" t="s">
        <x:v>79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132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3205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53576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31922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78</x:v>
      </x:c>
      <x:c r="F2741" s="0" t="s">
        <x:v>79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16556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78</x:v>
      </x:c>
      <x:c r="F2742" s="0" t="s">
        <x:v>79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2744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78</x:v>
      </x:c>
      <x:c r="F2743" s="0" t="s">
        <x:v>79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345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78</x:v>
      </x:c>
      <x:c r="F2744" s="0" t="s">
        <x:v>79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67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78</x:v>
      </x:c>
      <x:c r="F2745" s="0" t="s">
        <x:v>79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1942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78</x:v>
      </x:c>
      <x:c r="F2746" s="0" t="s">
        <x:v>79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55784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78</x:v>
      </x:c>
      <x:c r="F2747" s="0" t="s">
        <x:v>79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34060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78</x:v>
      </x:c>
      <x:c r="F2748" s="0" t="s">
        <x:v>79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16819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78</x:v>
      </x:c>
      <x:c r="F2749" s="0" t="s">
        <x:v>79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3142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78</x:v>
      </x:c>
      <x:c r="F2750" s="0" t="s">
        <x:v>79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435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78</x:v>
      </x:c>
      <x:c r="F2751" s="0" t="s">
        <x:v>79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65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78</x:v>
      </x:c>
      <x:c r="F2752" s="0" t="s">
        <x:v>79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1263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78</x:v>
      </x:c>
      <x:c r="F2753" s="0" t="s">
        <x:v>79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121656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78</x:v>
      </x:c>
      <x:c r="F2754" s="0" t="s">
        <x:v>79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72788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78</x:v>
      </x:c>
      <x:c r="F2755" s="0" t="s">
        <x:v>79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36187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78</x:v>
      </x:c>
      <x:c r="F2756" s="0" t="s">
        <x:v>79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6391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78</x:v>
      </x:c>
      <x:c r="F2757" s="0" t="s">
        <x:v>79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919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78</x:v>
      </x:c>
      <x:c r="F2758" s="0" t="s">
        <x:v>79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137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78</x:v>
      </x:c>
      <x:c r="F2759" s="0" t="s">
        <x:v>79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5234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78</x:v>
      </x:c>
      <x:c r="F2760" s="0" t="s">
        <x:v>79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58078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78</x:v>
      </x:c>
      <x:c r="F2761" s="0" t="s">
        <x:v>79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34401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78</x:v>
      </x:c>
      <x:c r="F2762" s="0" t="s">
        <x:v>79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17366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78</x:v>
      </x:c>
      <x:c r="F2763" s="0" t="s">
        <x:v>79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2900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78</x:v>
      </x:c>
      <x:c r="F2764" s="0" t="s">
        <x:v>79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389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78</x:v>
      </x:c>
      <x:c r="F2765" s="0" t="s">
        <x:v>79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66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78</x:v>
      </x:c>
      <x:c r="F2766" s="0" t="s">
        <x:v>79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2956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78</x:v>
      </x:c>
      <x:c r="F2767" s="0" t="s">
        <x:v>79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63578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78</x:v>
      </x:c>
      <x:c r="F2768" s="0" t="s">
        <x:v>79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38387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78</x:v>
      </x:c>
      <x:c r="F2769" s="0" t="s">
        <x:v>79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18821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78</x:v>
      </x:c>
      <x:c r="F2770" s="0" t="s">
        <x:v>79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3491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78</x:v>
      </x:c>
      <x:c r="F2771" s="0" t="s">
        <x:v>79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530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78</x:v>
      </x:c>
      <x:c r="F2772" s="0" t="s">
        <x:v>79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71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78</x:v>
      </x:c>
      <x:c r="F2773" s="0" t="s">
        <x:v>79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2278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80</x:v>
      </x:c>
      <x:c r="F2774" s="0" t="s">
        <x:v>81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57709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80</x:v>
      </x:c>
      <x:c r="F2775" s="0" t="s">
        <x:v>81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33308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80</x:v>
      </x:c>
      <x:c r="F2776" s="0" t="s">
        <x:v>81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18094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80</x:v>
      </x:c>
      <x:c r="F2777" s="0" t="s">
        <x:v>81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3756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80</x:v>
      </x:c>
      <x:c r="F2778" s="0" t="s">
        <x:v>81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530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80</x:v>
      </x:c>
      <x:c r="F2779" s="0" t="s">
        <x:v>81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92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80</x:v>
      </x:c>
      <x:c r="F2780" s="0" t="s">
        <x:v>81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1929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80</x:v>
      </x:c>
      <x:c r="F2781" s="0" t="s">
        <x:v>81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28563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80</x:v>
      </x:c>
      <x:c r="F2782" s="0" t="s">
        <x:v>81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16124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80</x:v>
      </x:c>
      <x:c r="F2783" s="0" t="s">
        <x:v>81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9058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80</x:v>
      </x:c>
      <x:c r="F2784" s="0" t="s">
        <x:v>81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1848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80</x:v>
      </x:c>
      <x:c r="F2785" s="0" t="s">
        <x:v>81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285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80</x:v>
      </x:c>
      <x:c r="F2786" s="0" t="s">
        <x:v>81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49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80</x:v>
      </x:c>
      <x:c r="F2787" s="0" t="s">
        <x:v>81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1199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80</x:v>
      </x:c>
      <x:c r="F2788" s="0" t="s">
        <x:v>81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29146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80</x:v>
      </x:c>
      <x:c r="F2789" s="0" t="s">
        <x:v>81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17184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80</x:v>
      </x:c>
      <x:c r="F2790" s="0" t="s">
        <x:v>81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9036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80</x:v>
      </x:c>
      <x:c r="F2791" s="0" t="s">
        <x:v>81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1908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80</x:v>
      </x:c>
      <x:c r="F2792" s="0" t="s">
        <x:v>81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245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80</x:v>
      </x:c>
      <x:c r="F2793" s="0" t="s">
        <x:v>81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43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80</x:v>
      </x:c>
      <x:c r="F2794" s="0" t="s">
        <x:v>81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730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80</x:v>
      </x:c>
      <x:c r="F2795" s="0" t="s">
        <x:v>81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65713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80</x:v>
      </x:c>
      <x:c r="F2796" s="0" t="s">
        <x:v>81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37489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80</x:v>
      </x:c>
      <x:c r="F2797" s="0" t="s">
        <x:v>81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19794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80</x:v>
      </x:c>
      <x:c r="F2798" s="0" t="s">
        <x:v>81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3939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80</x:v>
      </x:c>
      <x:c r="F2799" s="0" t="s">
        <x:v>81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570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80</x:v>
      </x:c>
      <x:c r="F2800" s="0" t="s">
        <x:v>81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103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80</x:v>
      </x:c>
      <x:c r="F2801" s="0" t="s">
        <x:v>81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3818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80</x:v>
      </x:c>
      <x:c r="F2802" s="0" t="s">
        <x:v>81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31834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80</x:v>
      </x:c>
      <x:c r="F2803" s="0" t="s">
        <x:v>81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17883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80</x:v>
      </x:c>
      <x:c r="F2804" s="0" t="s">
        <x:v>81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9662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80</x:v>
      </x:c>
      <x:c r="F2805" s="0" t="s">
        <x:v>81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1810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80</x:v>
      </x:c>
      <x:c r="F2806" s="0" t="s">
        <x:v>81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258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80</x:v>
      </x:c>
      <x:c r="F2807" s="0" t="s">
        <x:v>81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56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80</x:v>
      </x:c>
      <x:c r="F2808" s="0" t="s">
        <x:v>81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2165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80</x:v>
      </x:c>
      <x:c r="F2809" s="0" t="s">
        <x:v>81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33879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80</x:v>
      </x:c>
      <x:c r="F2810" s="0" t="s">
        <x:v>81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19606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80</x:v>
      </x:c>
      <x:c r="F2811" s="0" t="s">
        <x:v>81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10132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80</x:v>
      </x:c>
      <x:c r="F2812" s="0" t="s">
        <x:v>81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2129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80</x:v>
      </x:c>
      <x:c r="F2813" s="0" t="s">
        <x:v>81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312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80</x:v>
      </x:c>
      <x:c r="F2814" s="0" t="s">
        <x:v>81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47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80</x:v>
      </x:c>
      <x:c r="F2815" s="0" t="s">
        <x:v>81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1653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82</x:v>
      </x:c>
      <x:c r="F2816" s="0" t="s">
        <x:v>83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30381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82</x:v>
      </x:c>
      <x:c r="F2817" s="0" t="s">
        <x:v>83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16958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82</x:v>
      </x:c>
      <x:c r="F2818" s="0" t="s">
        <x:v>83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10106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82</x:v>
      </x:c>
      <x:c r="F2819" s="0" t="s">
        <x:v>83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1919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82</x:v>
      </x:c>
      <x:c r="F2820" s="0" t="s">
        <x:v>83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223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82</x:v>
      </x:c>
      <x:c r="F2821" s="0" t="s">
        <x:v>83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46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1129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16213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8838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82</x:v>
      </x:c>
      <x:c r="F2825" s="0" t="s">
        <x:v>83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5542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82</x:v>
      </x:c>
      <x:c r="F2826" s="0" t="s">
        <x:v>83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1059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82</x:v>
      </x:c>
      <x:c r="F2827" s="0" t="s">
        <x:v>83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120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82</x:v>
      </x:c>
      <x:c r="F2828" s="0" t="s">
        <x:v>83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25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82</x:v>
      </x:c>
      <x:c r="F2829" s="0" t="s">
        <x:v>83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629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82</x:v>
      </x:c>
      <x:c r="F2830" s="0" t="s">
        <x:v>83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14168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82</x:v>
      </x:c>
      <x:c r="F2831" s="0" t="s">
        <x:v>83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8120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82</x:v>
      </x:c>
      <x:c r="F2832" s="0" t="s">
        <x:v>83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4564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82</x:v>
      </x:c>
      <x:c r="F2833" s="0" t="s">
        <x:v>83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860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82</x:v>
      </x:c>
      <x:c r="F2834" s="0" t="s">
        <x:v>83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103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82</x:v>
      </x:c>
      <x:c r="F2835" s="0" t="s">
        <x:v>83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21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82</x:v>
      </x:c>
      <x:c r="F2836" s="0" t="s">
        <x:v>83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500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82</x:v>
      </x:c>
      <x:c r="F2837" s="0" t="s">
        <x:v>83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47806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82</x:v>
      </x:c>
      <x:c r="F2838" s="0" t="s">
        <x:v>83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25586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82</x:v>
      </x:c>
      <x:c r="F2839" s="0" t="s">
        <x:v>83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15269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82</x:v>
      </x:c>
      <x:c r="F2840" s="0" t="s">
        <x:v>83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2715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82</x:v>
      </x:c>
      <x:c r="F2841" s="0" t="s">
        <x:v>83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379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82</x:v>
      </x:c>
      <x:c r="F2842" s="0" t="s">
        <x:v>83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66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82</x:v>
      </x:c>
      <x:c r="F2843" s="0" t="s">
        <x:v>83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3791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82</x:v>
      </x:c>
      <x:c r="F2844" s="0" t="s">
        <x:v>83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24976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82</x:v>
      </x:c>
      <x:c r="F2845" s="0" t="s">
        <x:v>83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13254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82</x:v>
      </x:c>
      <x:c r="F2846" s="0" t="s">
        <x:v>83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8038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82</x:v>
      </x:c>
      <x:c r="F2847" s="0" t="s">
        <x:v>83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1388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82</x:v>
      </x:c>
      <x:c r="F2848" s="0" t="s">
        <x:v>83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194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82</x:v>
      </x:c>
      <x:c r="F2849" s="0" t="s">
        <x:v>83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30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82</x:v>
      </x:c>
      <x:c r="F2850" s="0" t="s">
        <x:v>83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2072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82</x:v>
      </x:c>
      <x:c r="F2851" s="0" t="s">
        <x:v>83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22830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82</x:v>
      </x:c>
      <x:c r="F2852" s="0" t="s">
        <x:v>83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12332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82</x:v>
      </x:c>
      <x:c r="F2853" s="0" t="s">
        <x:v>83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7231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82</x:v>
      </x:c>
      <x:c r="F2854" s="0" t="s">
        <x:v>83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1327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82</x:v>
      </x:c>
      <x:c r="F2855" s="0" t="s">
        <x:v>83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185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82</x:v>
      </x:c>
      <x:c r="F2856" s="0" t="s">
        <x:v>83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36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82</x:v>
      </x:c>
      <x:c r="F2857" s="0" t="s">
        <x:v>83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1719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84</x:v>
      </x:c>
      <x:c r="F2858" s="0" t="s">
        <x:v>85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4690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84</x:v>
      </x:c>
      <x:c r="F2859" s="0" t="s">
        <x:v>85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2285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84</x:v>
      </x:c>
      <x:c r="F2860" s="0" t="s">
        <x:v>85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1781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84</x:v>
      </x:c>
      <x:c r="F2861" s="0" t="s">
        <x:v>85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397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84</x:v>
      </x:c>
      <x:c r="F2862" s="0" t="s">
        <x:v>85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52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84</x:v>
      </x:c>
      <x:c r="F2863" s="0" t="s">
        <x:v>85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11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84</x:v>
      </x:c>
      <x:c r="F2864" s="0" t="s">
        <x:v>85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164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84</x:v>
      </x:c>
      <x:c r="F2865" s="0" t="s">
        <x:v>85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2774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84</x:v>
      </x:c>
      <x:c r="F2866" s="0" t="s">
        <x:v>85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1300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84</x:v>
      </x:c>
      <x:c r="F2867" s="0" t="s">
        <x:v>85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1068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84</x:v>
      </x:c>
      <x:c r="F2868" s="0" t="s">
        <x:v>85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262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84</x:v>
      </x:c>
      <x:c r="F2869" s="0" t="s">
        <x:v>85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38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84</x:v>
      </x:c>
      <x:c r="F2870" s="0" t="s">
        <x:v>85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7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84</x:v>
      </x:c>
      <x:c r="F2871" s="0" t="s">
        <x:v>85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99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84</x:v>
      </x:c>
      <x:c r="F2872" s="0" t="s">
        <x:v>85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1916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84</x:v>
      </x:c>
      <x:c r="F2873" s="0" t="s">
        <x:v>85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985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84</x:v>
      </x:c>
      <x:c r="F2874" s="0" t="s">
        <x:v>85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713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84</x:v>
      </x:c>
      <x:c r="F2875" s="0" t="s">
        <x:v>85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135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84</x:v>
      </x:c>
      <x:c r="F2876" s="0" t="s">
        <x:v>85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14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84</x:v>
      </x:c>
      <x:c r="F2877" s="0" t="s">
        <x:v>85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4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84</x:v>
      </x:c>
      <x:c r="F2878" s="0" t="s">
        <x:v>85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65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84</x:v>
      </x:c>
      <x:c r="F2879" s="0" t="s">
        <x:v>85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6008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84</x:v>
      </x:c>
      <x:c r="F2880" s="0" t="s">
        <x:v>85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2732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84</x:v>
      </x:c>
      <x:c r="F2881" s="0" t="s">
        <x:v>85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1887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84</x:v>
      </x:c>
      <x:c r="F2882" s="0" t="s">
        <x:v>85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422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84</x:v>
      </x:c>
      <x:c r="F2883" s="0" t="s">
        <x:v>85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69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84</x:v>
      </x:c>
      <x:c r="F2884" s="0" t="s">
        <x:v>85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84</x:v>
      </x:c>
      <x:c r="F2885" s="0" t="s">
        <x:v>85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888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84</x:v>
      </x:c>
      <x:c r="F2886" s="0" t="s">
        <x:v>85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3408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84</x:v>
      </x:c>
      <x:c r="F2887" s="0" t="s">
        <x:v>85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1487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84</x:v>
      </x:c>
      <x:c r="F2888" s="0" t="s">
        <x:v>85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1087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84</x:v>
      </x:c>
      <x:c r="F2889" s="0" t="s">
        <x:v>85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265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84</x:v>
      </x:c>
      <x:c r="F2890" s="0" t="s">
        <x:v>85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36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84</x:v>
      </x:c>
      <x:c r="F2891" s="0" t="s">
        <x:v>85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4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84</x:v>
      </x:c>
      <x:c r="F2892" s="0" t="s">
        <x:v>85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529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84</x:v>
      </x:c>
      <x:c r="F2893" s="0" t="s">
        <x:v>85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2600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84</x:v>
      </x:c>
      <x:c r="F2894" s="0" t="s">
        <x:v>85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1245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84</x:v>
      </x:c>
      <x:c r="F2895" s="0" t="s">
        <x:v>85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800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84</x:v>
      </x:c>
      <x:c r="F2896" s="0" t="s">
        <x:v>85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157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84</x:v>
      </x:c>
      <x:c r="F2897" s="0" t="s">
        <x:v>85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33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84</x:v>
      </x:c>
      <x:c r="F2898" s="0" t="s">
        <x:v>85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6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84</x:v>
      </x:c>
      <x:c r="F2899" s="0" t="s">
        <x:v>85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359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86</x:v>
      </x:c>
      <x:c r="F2900" s="0" t="s">
        <x:v>87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835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86</x:v>
      </x:c>
      <x:c r="F2901" s="0" t="s">
        <x:v>87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308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86</x:v>
      </x:c>
      <x:c r="F2902" s="0" t="s">
        <x:v>87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352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86</x:v>
      </x:c>
      <x:c r="F2903" s="0" t="s">
        <x:v>87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86</x:v>
      </x:c>
      <x:c r="F2904" s="0" t="s">
        <x:v>87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16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86</x:v>
      </x:c>
      <x:c r="F2905" s="0" t="s">
        <x:v>87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86</x:v>
      </x:c>
      <x:c r="F2906" s="0" t="s">
        <x:v>87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86</x:v>
      </x:c>
      <x:c r="F2907" s="0" t="s">
        <x:v>87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577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86</x:v>
      </x:c>
      <x:c r="F2908" s="0" t="s">
        <x:v>87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213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86</x:v>
      </x:c>
      <x:c r="F2909" s="0" t="s">
        <x:v>87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239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86</x:v>
      </x:c>
      <x:c r="F2910" s="0" t="s">
        <x:v>87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78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86</x:v>
      </x:c>
      <x:c r="F2911" s="0" t="s">
        <x:v>87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12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86</x:v>
      </x:c>
      <x:c r="F2912" s="0" t="s">
        <x:v>87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86</x:v>
      </x:c>
      <x:c r="F2913" s="0" t="s">
        <x:v>87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86</x:v>
      </x:c>
      <x:c r="F2914" s="0" t="s">
        <x:v>87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258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86</x:v>
      </x:c>
      <x:c r="F2915" s="0" t="s">
        <x:v>87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95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86</x:v>
      </x:c>
      <x:c r="F2916" s="0" t="s">
        <x:v>87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113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86</x:v>
      </x:c>
      <x:c r="F2917" s="0" t="s">
        <x:v>87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28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86</x:v>
      </x:c>
      <x:c r="F2918" s="0" t="s">
        <x:v>87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86</x:v>
      </x:c>
      <x:c r="F2919" s="0" t="s">
        <x:v>87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86</x:v>
      </x:c>
      <x:c r="F2920" s="0" t="s">
        <x:v>87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15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86</x:v>
      </x:c>
      <x:c r="F2921" s="0" t="s">
        <x:v>87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572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86</x:v>
      </x:c>
      <x:c r="F2922" s="0" t="s">
        <x:v>87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234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86</x:v>
      </x:c>
      <x:c r="F2923" s="0" t="s">
        <x:v>87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185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86</x:v>
      </x:c>
      <x:c r="F2924" s="0" t="s">
        <x:v>87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63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86</x:v>
      </x:c>
      <x:c r="F2925" s="0" t="s">
        <x:v>87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11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86</x:v>
      </x:c>
      <x:c r="F2926" s="0" t="s">
        <x:v>87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86</x:v>
      </x:c>
      <x:c r="F2927" s="0" t="s">
        <x:v>87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75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86</x:v>
      </x:c>
      <x:c r="F2928" s="0" t="s">
        <x:v>87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367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86</x:v>
      </x:c>
      <x:c r="F2929" s="0" t="s">
        <x:v>87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145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86</x:v>
      </x:c>
      <x:c r="F2930" s="0" t="s">
        <x:v>87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131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86</x:v>
      </x:c>
      <x:c r="F2931" s="0" t="s">
        <x:v>87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45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86</x:v>
      </x:c>
      <x:c r="F2932" s="0" t="s">
        <x:v>87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8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86</x:v>
      </x:c>
      <x:c r="F2933" s="0" t="s">
        <x:v>87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3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86</x:v>
      </x:c>
      <x:c r="F2934" s="0" t="s">
        <x:v>87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35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86</x:v>
      </x:c>
      <x:c r="F2935" s="0" t="s">
        <x:v>87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205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86</x:v>
      </x:c>
      <x:c r="F2936" s="0" t="s">
        <x:v>87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86</x:v>
      </x:c>
      <x:c r="F2937" s="0" t="s">
        <x:v>87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54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86</x:v>
      </x:c>
      <x:c r="F2938" s="0" t="s">
        <x:v>87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18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86</x:v>
      </x:c>
      <x:c r="F2939" s="0" t="s">
        <x:v>87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3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86</x:v>
      </x:c>
      <x:c r="F2940" s="0" t="s">
        <x:v>87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86</x:v>
      </x:c>
      <x:c r="F2941" s="0" t="s">
        <x:v>87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40</x:v>
      </x:c>
    </x:row>
    <x:row r="2942" spans="1:14">
      <x:c r="A2942" s="0" t="s">
        <x:v>2</x:v>
      </x:c>
      <x:c r="B2942" s="0" t="s">
        <x:v>4</x:v>
      </x:c>
      <x:c r="C2942" s="0" t="s">
        <x:v>103</x:v>
      </x:c>
      <x:c r="D2942" s="0" t="s">
        <x:v>104</x:v>
      </x:c>
      <x:c r="E2942" s="0" t="s">
        <x:v>88</x:v>
      </x:c>
      <x:c r="F2942" s="0" t="s">
        <x:v>89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680</x:v>
      </x:c>
    </x:row>
    <x:row r="2943" spans="1:14">
      <x:c r="A2943" s="0" t="s">
        <x:v>2</x:v>
      </x:c>
      <x:c r="B2943" s="0" t="s">
        <x:v>4</x:v>
      </x:c>
      <x:c r="C2943" s="0" t="s">
        <x:v>103</x:v>
      </x:c>
      <x:c r="D2943" s="0" t="s">
        <x:v>104</x:v>
      </x:c>
      <x:c r="E2943" s="0" t="s">
        <x:v>88</x:v>
      </x:c>
      <x:c r="F2943" s="0" t="s">
        <x:v>89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315</x:v>
      </x:c>
    </x:row>
    <x:row r="2944" spans="1:14">
      <x:c r="A2944" s="0" t="s">
        <x:v>2</x:v>
      </x:c>
      <x:c r="B2944" s="0" t="s">
        <x:v>4</x:v>
      </x:c>
      <x:c r="C2944" s="0" t="s">
        <x:v>103</x:v>
      </x:c>
      <x:c r="D2944" s="0" t="s">
        <x:v>104</x:v>
      </x:c>
      <x:c r="E2944" s="0" t="s">
        <x:v>88</x:v>
      </x:c>
      <x:c r="F2944" s="0" t="s">
        <x:v>89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240</x:v>
      </x:c>
    </x:row>
    <x:row r="2945" spans="1:14">
      <x:c r="A2945" s="0" t="s">
        <x:v>2</x:v>
      </x:c>
      <x:c r="B2945" s="0" t="s">
        <x:v>4</x:v>
      </x:c>
      <x:c r="C2945" s="0" t="s">
        <x:v>103</x:v>
      </x:c>
      <x:c r="D2945" s="0" t="s">
        <x:v>104</x:v>
      </x:c>
      <x:c r="E2945" s="0" t="s">
        <x:v>88</x:v>
      </x:c>
      <x:c r="F2945" s="0" t="s">
        <x:v>89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73</x:v>
      </x:c>
    </x:row>
    <x:row r="2946" spans="1:14">
      <x:c r="A2946" s="0" t="s">
        <x:v>2</x:v>
      </x:c>
      <x:c r="B2946" s="0" t="s">
        <x:v>4</x:v>
      </x:c>
      <x:c r="C2946" s="0" t="s">
        <x:v>103</x:v>
      </x:c>
      <x:c r="D2946" s="0" t="s">
        <x:v>104</x:v>
      </x:c>
      <x:c r="E2946" s="0" t="s">
        <x:v>88</x:v>
      </x:c>
      <x:c r="F2946" s="0" t="s">
        <x:v>89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22</x:v>
      </x:c>
    </x:row>
    <x:row r="2947" spans="1:14">
      <x:c r="A2947" s="0" t="s">
        <x:v>2</x:v>
      </x:c>
      <x:c r="B2947" s="0" t="s">
        <x:v>4</x:v>
      </x:c>
      <x:c r="C2947" s="0" t="s">
        <x:v>103</x:v>
      </x:c>
      <x:c r="D2947" s="0" t="s">
        <x:v>104</x:v>
      </x:c>
      <x:c r="E2947" s="0" t="s">
        <x:v>88</x:v>
      </x:c>
      <x:c r="F2947" s="0" t="s">
        <x:v>89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3</x:v>
      </x:c>
    </x:row>
    <x:row r="2948" spans="1:14">
      <x:c r="A2948" s="0" t="s">
        <x:v>2</x:v>
      </x:c>
      <x:c r="B2948" s="0" t="s">
        <x:v>4</x:v>
      </x:c>
      <x:c r="C2948" s="0" t="s">
        <x:v>103</x:v>
      </x:c>
      <x:c r="D2948" s="0" t="s">
        <x:v>104</x:v>
      </x:c>
      <x:c r="E2948" s="0" t="s">
        <x:v>88</x:v>
      </x:c>
      <x:c r="F2948" s="0" t="s">
        <x:v>89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27</x:v>
      </x:c>
    </x:row>
    <x:row r="2949" spans="1:14">
      <x:c r="A2949" s="0" t="s">
        <x:v>2</x:v>
      </x:c>
      <x:c r="B2949" s="0" t="s">
        <x:v>4</x:v>
      </x:c>
      <x:c r="C2949" s="0" t="s">
        <x:v>103</x:v>
      </x:c>
      <x:c r="D2949" s="0" t="s">
        <x:v>104</x:v>
      </x:c>
      <x:c r="E2949" s="0" t="s">
        <x:v>88</x:v>
      </x:c>
      <x:c r="F2949" s="0" t="s">
        <x:v>89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388</x:v>
      </x:c>
    </x:row>
    <x:row r="2950" spans="1:14">
      <x:c r="A2950" s="0" t="s">
        <x:v>2</x:v>
      </x:c>
      <x:c r="B2950" s="0" t="s">
        <x:v>4</x:v>
      </x:c>
      <x:c r="C2950" s="0" t="s">
        <x:v>103</x:v>
      </x:c>
      <x:c r="D2950" s="0" t="s">
        <x:v>104</x:v>
      </x:c>
      <x:c r="E2950" s="0" t="s">
        <x:v>88</x:v>
      </x:c>
      <x:c r="F2950" s="0" t="s">
        <x:v>89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177</x:v>
      </x:c>
    </x:row>
    <x:row r="2951" spans="1:14">
      <x:c r="A2951" s="0" t="s">
        <x:v>2</x:v>
      </x:c>
      <x:c r="B2951" s="0" t="s">
        <x:v>4</x:v>
      </x:c>
      <x:c r="C2951" s="0" t="s">
        <x:v>103</x:v>
      </x:c>
      <x:c r="D2951" s="0" t="s">
        <x:v>104</x:v>
      </x:c>
      <x:c r="E2951" s="0" t="s">
        <x:v>88</x:v>
      </x:c>
      <x:c r="F2951" s="0" t="s">
        <x:v>89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136</x:v>
      </x:c>
    </x:row>
    <x:row r="2952" spans="1:14">
      <x:c r="A2952" s="0" t="s">
        <x:v>2</x:v>
      </x:c>
      <x:c r="B2952" s="0" t="s">
        <x:v>4</x:v>
      </x:c>
      <x:c r="C2952" s="0" t="s">
        <x:v>103</x:v>
      </x:c>
      <x:c r="D2952" s="0" t="s">
        <x:v>104</x:v>
      </x:c>
      <x:c r="E2952" s="0" t="s">
        <x:v>88</x:v>
      </x:c>
      <x:c r="F2952" s="0" t="s">
        <x:v>89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48</x:v>
      </x:c>
    </x:row>
    <x:row r="2953" spans="1:14">
      <x:c r="A2953" s="0" t="s">
        <x:v>2</x:v>
      </x:c>
      <x:c r="B2953" s="0" t="s">
        <x:v>4</x:v>
      </x:c>
      <x:c r="C2953" s="0" t="s">
        <x:v>103</x:v>
      </x:c>
      <x:c r="D2953" s="0" t="s">
        <x:v>104</x:v>
      </x:c>
      <x:c r="E2953" s="0" t="s">
        <x:v>88</x:v>
      </x:c>
      <x:c r="F2953" s="0" t="s">
        <x:v>89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11</x:v>
      </x:c>
    </x:row>
    <x:row r="2954" spans="1:14">
      <x:c r="A2954" s="0" t="s">
        <x:v>2</x:v>
      </x:c>
      <x:c r="B2954" s="0" t="s">
        <x:v>4</x:v>
      </x:c>
      <x:c r="C2954" s="0" t="s">
        <x:v>103</x:v>
      </x:c>
      <x:c r="D2954" s="0" t="s">
        <x:v>104</x:v>
      </x:c>
      <x:c r="E2954" s="0" t="s">
        <x:v>88</x:v>
      </x:c>
      <x:c r="F2954" s="0" t="s">
        <x:v>89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103</x:v>
      </x:c>
      <x:c r="D2955" s="0" t="s">
        <x:v>104</x:v>
      </x:c>
      <x:c r="E2955" s="0" t="s">
        <x:v>88</x:v>
      </x:c>
      <x:c r="F2955" s="0" t="s">
        <x:v>89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14</x:v>
      </x:c>
    </x:row>
    <x:row r="2956" spans="1:14">
      <x:c r="A2956" s="0" t="s">
        <x:v>2</x:v>
      </x:c>
      <x:c r="B2956" s="0" t="s">
        <x:v>4</x:v>
      </x:c>
      <x:c r="C2956" s="0" t="s">
        <x:v>103</x:v>
      </x:c>
      <x:c r="D2956" s="0" t="s">
        <x:v>104</x:v>
      </x:c>
      <x:c r="E2956" s="0" t="s">
        <x:v>88</x:v>
      </x:c>
      <x:c r="F2956" s="0" t="s">
        <x:v>89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292</x:v>
      </x:c>
    </x:row>
    <x:row r="2957" spans="1:14">
      <x:c r="A2957" s="0" t="s">
        <x:v>2</x:v>
      </x:c>
      <x:c r="B2957" s="0" t="s">
        <x:v>4</x:v>
      </x:c>
      <x:c r="C2957" s="0" t="s">
        <x:v>103</x:v>
      </x:c>
      <x:c r="D2957" s="0" t="s">
        <x:v>104</x:v>
      </x:c>
      <x:c r="E2957" s="0" t="s">
        <x:v>88</x:v>
      </x:c>
      <x:c r="F2957" s="0" t="s">
        <x:v>89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138</x:v>
      </x:c>
    </x:row>
    <x:row r="2958" spans="1:14">
      <x:c r="A2958" s="0" t="s">
        <x:v>2</x:v>
      </x:c>
      <x:c r="B2958" s="0" t="s">
        <x:v>4</x:v>
      </x:c>
      <x:c r="C2958" s="0" t="s">
        <x:v>103</x:v>
      </x:c>
      <x:c r="D2958" s="0" t="s">
        <x:v>104</x:v>
      </x:c>
      <x:c r="E2958" s="0" t="s">
        <x:v>88</x:v>
      </x:c>
      <x:c r="F2958" s="0" t="s">
        <x:v>89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104</x:v>
      </x:c>
    </x:row>
    <x:row r="2959" spans="1:14">
      <x:c r="A2959" s="0" t="s">
        <x:v>2</x:v>
      </x:c>
      <x:c r="B2959" s="0" t="s">
        <x:v>4</x:v>
      </x:c>
      <x:c r="C2959" s="0" t="s">
        <x:v>103</x:v>
      </x:c>
      <x:c r="D2959" s="0" t="s">
        <x:v>104</x:v>
      </x:c>
      <x:c r="E2959" s="0" t="s">
        <x:v>88</x:v>
      </x:c>
      <x:c r="F2959" s="0" t="s">
        <x:v>89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25</x:v>
      </x:c>
    </x:row>
    <x:row r="2960" spans="1:14">
      <x:c r="A2960" s="0" t="s">
        <x:v>2</x:v>
      </x:c>
      <x:c r="B2960" s="0" t="s">
        <x:v>4</x:v>
      </x:c>
      <x:c r="C2960" s="0" t="s">
        <x:v>103</x:v>
      </x:c>
      <x:c r="D2960" s="0" t="s">
        <x:v>104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11</x:v>
      </x:c>
    </x:row>
    <x:row r="2961" spans="1:14">
      <x:c r="A2961" s="0" t="s">
        <x:v>2</x:v>
      </x:c>
      <x:c r="B2961" s="0" t="s">
        <x:v>4</x:v>
      </x:c>
      <x:c r="C2961" s="0" t="s">
        <x:v>103</x:v>
      </x:c>
      <x:c r="D2961" s="0" t="s">
        <x:v>104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103</x:v>
      </x:c>
      <x:c r="D2962" s="0" t="s">
        <x:v>104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13</x:v>
      </x:c>
    </x:row>
    <x:row r="2963" spans="1:14">
      <x:c r="A2963" s="0" t="s">
        <x:v>2</x:v>
      </x:c>
      <x:c r="B2963" s="0" t="s">
        <x:v>4</x:v>
      </x:c>
      <x:c r="C2963" s="0" t="s">
        <x:v>103</x:v>
      </x:c>
      <x:c r="D2963" s="0" t="s">
        <x:v>104</x:v>
      </x:c>
      <x:c r="E2963" s="0" t="s">
        <x:v>88</x:v>
      </x:c>
      <x:c r="F2963" s="0" t="s">
        <x:v>89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731</x:v>
      </x:c>
    </x:row>
    <x:row r="2964" spans="1:14">
      <x:c r="A2964" s="0" t="s">
        <x:v>2</x:v>
      </x:c>
      <x:c r="B2964" s="0" t="s">
        <x:v>4</x:v>
      </x:c>
      <x:c r="C2964" s="0" t="s">
        <x:v>103</x:v>
      </x:c>
      <x:c r="D2964" s="0" t="s">
        <x:v>104</x:v>
      </x:c>
      <x:c r="E2964" s="0" t="s">
        <x:v>88</x:v>
      </x:c>
      <x:c r="F2964" s="0" t="s">
        <x:v>89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328</x:v>
      </x:c>
    </x:row>
    <x:row r="2965" spans="1:14">
      <x:c r="A2965" s="0" t="s">
        <x:v>2</x:v>
      </x:c>
      <x:c r="B2965" s="0" t="s">
        <x:v>4</x:v>
      </x:c>
      <x:c r="C2965" s="0" t="s">
        <x:v>103</x:v>
      </x:c>
      <x:c r="D2965" s="0" t="s">
        <x:v>104</x:v>
      </x:c>
      <x:c r="E2965" s="0" t="s">
        <x:v>88</x:v>
      </x:c>
      <x:c r="F2965" s="0" t="s">
        <x:v>89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223</x:v>
      </x:c>
    </x:row>
    <x:row r="2966" spans="1:14">
      <x:c r="A2966" s="0" t="s">
        <x:v>2</x:v>
      </x:c>
      <x:c r="B2966" s="0" t="s">
        <x:v>4</x:v>
      </x:c>
      <x:c r="C2966" s="0" t="s">
        <x:v>103</x:v>
      </x:c>
      <x:c r="D2966" s="0" t="s">
        <x:v>104</x:v>
      </x:c>
      <x:c r="E2966" s="0" t="s">
        <x:v>88</x:v>
      </x:c>
      <x:c r="F2966" s="0" t="s">
        <x:v>89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87</x:v>
      </x:c>
    </x:row>
    <x:row r="2967" spans="1:14">
      <x:c r="A2967" s="0" t="s">
        <x:v>2</x:v>
      </x:c>
      <x:c r="B2967" s="0" t="s">
        <x:v>4</x:v>
      </x:c>
      <x:c r="C2967" s="0" t="s">
        <x:v>103</x:v>
      </x:c>
      <x:c r="D2967" s="0" t="s">
        <x:v>104</x:v>
      </x:c>
      <x:c r="E2967" s="0" t="s">
        <x:v>88</x:v>
      </x:c>
      <x:c r="F2967" s="0" t="s">
        <x:v>89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17</x:v>
      </x:c>
    </x:row>
    <x:row r="2968" spans="1:14">
      <x:c r="A2968" s="0" t="s">
        <x:v>2</x:v>
      </x:c>
      <x:c r="B2968" s="0" t="s">
        <x:v>4</x:v>
      </x:c>
      <x:c r="C2968" s="0" t="s">
        <x:v>103</x:v>
      </x:c>
      <x:c r="D2968" s="0" t="s">
        <x:v>104</x:v>
      </x:c>
      <x:c r="E2968" s="0" t="s">
        <x:v>88</x:v>
      </x:c>
      <x:c r="F2968" s="0" t="s">
        <x:v>89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103</x:v>
      </x:c>
      <x:c r="D2969" s="0" t="s">
        <x:v>104</x:v>
      </x:c>
      <x:c r="E2969" s="0" t="s">
        <x:v>88</x:v>
      </x:c>
      <x:c r="F2969" s="0" t="s">
        <x:v>89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74</x:v>
      </x:c>
    </x:row>
    <x:row r="2970" spans="1:14">
      <x:c r="A2970" s="0" t="s">
        <x:v>2</x:v>
      </x:c>
      <x:c r="B2970" s="0" t="s">
        <x:v>4</x:v>
      </x:c>
      <x:c r="C2970" s="0" t="s">
        <x:v>103</x:v>
      </x:c>
      <x:c r="D2970" s="0" t="s">
        <x:v>104</x:v>
      </x:c>
      <x:c r="E2970" s="0" t="s">
        <x:v>88</x:v>
      </x:c>
      <x:c r="F2970" s="0" t="s">
        <x:v>89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411</x:v>
      </x:c>
    </x:row>
    <x:row r="2971" spans="1:14">
      <x:c r="A2971" s="0" t="s">
        <x:v>2</x:v>
      </x:c>
      <x:c r="B2971" s="0" t="s">
        <x:v>4</x:v>
      </x:c>
      <x:c r="C2971" s="0" t="s">
        <x:v>103</x:v>
      </x:c>
      <x:c r="D2971" s="0" t="s">
        <x:v>104</x:v>
      </x:c>
      <x:c r="E2971" s="0" t="s">
        <x:v>88</x:v>
      </x:c>
      <x:c r="F2971" s="0" t="s">
        <x:v>89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179</x:v>
      </x:c>
    </x:row>
    <x:row r="2972" spans="1:14">
      <x:c r="A2972" s="0" t="s">
        <x:v>2</x:v>
      </x:c>
      <x:c r="B2972" s="0" t="s">
        <x:v>4</x:v>
      </x:c>
      <x:c r="C2972" s="0" t="s">
        <x:v>103</x:v>
      </x:c>
      <x:c r="D2972" s="0" t="s">
        <x:v>104</x:v>
      </x:c>
      <x:c r="E2972" s="0" t="s">
        <x:v>88</x:v>
      </x:c>
      <x:c r="F2972" s="0" t="s">
        <x:v>89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</x:v>
      </x:c>
    </x:row>
    <x:row r="2973" spans="1:14">
      <x:c r="A2973" s="0" t="s">
        <x:v>2</x:v>
      </x:c>
      <x:c r="B2973" s="0" t="s">
        <x:v>4</x:v>
      </x:c>
      <x:c r="C2973" s="0" t="s">
        <x:v>103</x:v>
      </x:c>
      <x:c r="D2973" s="0" t="s">
        <x:v>104</x:v>
      </x:c>
      <x:c r="E2973" s="0" t="s">
        <x:v>88</x:v>
      </x:c>
      <x:c r="F2973" s="0" t="s">
        <x:v>89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57</x:v>
      </x:c>
    </x:row>
    <x:row r="2974" spans="1:14">
      <x:c r="A2974" s="0" t="s">
        <x:v>2</x:v>
      </x:c>
      <x:c r="B2974" s="0" t="s">
        <x:v>4</x:v>
      </x:c>
      <x:c r="C2974" s="0" t="s">
        <x:v>103</x:v>
      </x:c>
      <x:c r="D2974" s="0" t="s">
        <x:v>104</x:v>
      </x:c>
      <x:c r="E2974" s="0" t="s">
        <x:v>88</x:v>
      </x:c>
      <x:c r="F2974" s="0" t="s">
        <x:v>89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</x:v>
      </x:c>
    </x:row>
    <x:row r="2975" spans="1:14">
      <x:c r="A2975" s="0" t="s">
        <x:v>2</x:v>
      </x:c>
      <x:c r="B2975" s="0" t="s">
        <x:v>4</x:v>
      </x:c>
      <x:c r="C2975" s="0" t="s">
        <x:v>103</x:v>
      </x:c>
      <x:c r="D2975" s="0" t="s">
        <x:v>104</x:v>
      </x:c>
      <x:c r="E2975" s="0" t="s">
        <x:v>88</x:v>
      </x:c>
      <x:c r="F2975" s="0" t="s">
        <x:v>89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103</x:v>
      </x:c>
      <x:c r="D2976" s="0" t="s">
        <x:v>104</x:v>
      </x:c>
      <x:c r="E2976" s="0" t="s">
        <x:v>88</x:v>
      </x:c>
      <x:c r="F2976" s="0" t="s">
        <x:v>89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41</x:v>
      </x:c>
    </x:row>
    <x:row r="2977" spans="1:14">
      <x:c r="A2977" s="0" t="s">
        <x:v>2</x:v>
      </x:c>
      <x:c r="B2977" s="0" t="s">
        <x:v>4</x:v>
      </x:c>
      <x:c r="C2977" s="0" t="s">
        <x:v>103</x:v>
      </x:c>
      <x:c r="D2977" s="0" t="s">
        <x:v>104</x:v>
      </x:c>
      <x:c r="E2977" s="0" t="s">
        <x:v>88</x:v>
      </x:c>
      <x:c r="F2977" s="0" t="s">
        <x:v>89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320</x:v>
      </x:c>
    </x:row>
    <x:row r="2978" spans="1:14">
      <x:c r="A2978" s="0" t="s">
        <x:v>2</x:v>
      </x:c>
      <x:c r="B2978" s="0" t="s">
        <x:v>4</x:v>
      </x:c>
      <x:c r="C2978" s="0" t="s">
        <x:v>103</x:v>
      </x:c>
      <x:c r="D2978" s="0" t="s">
        <x:v>104</x:v>
      </x:c>
      <x:c r="E2978" s="0" t="s">
        <x:v>88</x:v>
      </x:c>
      <x:c r="F2978" s="0" t="s">
        <x:v>89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149</x:v>
      </x:c>
    </x:row>
    <x:row r="2979" spans="1:14">
      <x:c r="A2979" s="0" t="s">
        <x:v>2</x:v>
      </x:c>
      <x:c r="B2979" s="0" t="s">
        <x:v>4</x:v>
      </x:c>
      <x:c r="C2979" s="0" t="s">
        <x:v>103</x:v>
      </x:c>
      <x:c r="D2979" s="0" t="s">
        <x:v>104</x:v>
      </x:c>
      <x:c r="E2979" s="0" t="s">
        <x:v>88</x:v>
      </x:c>
      <x:c r="F2979" s="0" t="s">
        <x:v>89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100</x:v>
      </x:c>
    </x:row>
    <x:row r="2980" spans="1:14">
      <x:c r="A2980" s="0" t="s">
        <x:v>2</x:v>
      </x:c>
      <x:c r="B2980" s="0" t="s">
        <x:v>4</x:v>
      </x:c>
      <x:c r="C2980" s="0" t="s">
        <x:v>103</x:v>
      </x:c>
      <x:c r="D2980" s="0" t="s">
        <x:v>104</x:v>
      </x:c>
      <x:c r="E2980" s="0" t="s">
        <x:v>88</x:v>
      </x:c>
      <x:c r="F2980" s="0" t="s">
        <x:v>89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30</x:v>
      </x:c>
    </x:row>
    <x:row r="2981" spans="1:14">
      <x:c r="A2981" s="0" t="s">
        <x:v>2</x:v>
      </x:c>
      <x:c r="B2981" s="0" t="s">
        <x:v>4</x:v>
      </x:c>
      <x:c r="C2981" s="0" t="s">
        <x:v>103</x:v>
      </x:c>
      <x:c r="D2981" s="0" t="s">
        <x:v>104</x:v>
      </x:c>
      <x:c r="E2981" s="0" t="s">
        <x:v>88</x:v>
      </x:c>
      <x:c r="F2981" s="0" t="s">
        <x:v>89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8</x:v>
      </x:c>
    </x:row>
    <x:row r="2982" spans="1:14">
      <x:c r="A2982" s="0" t="s">
        <x:v>2</x:v>
      </x:c>
      <x:c r="B2982" s="0" t="s">
        <x:v>4</x:v>
      </x:c>
      <x:c r="C2982" s="0" t="s">
        <x:v>103</x:v>
      </x:c>
      <x:c r="D2982" s="0" t="s">
        <x:v>104</x:v>
      </x:c>
      <x:c r="E2982" s="0" t="s">
        <x:v>88</x:v>
      </x:c>
      <x:c r="F2982" s="0" t="s">
        <x:v>89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103</x:v>
      </x:c>
      <x:c r="D2983" s="0" t="s">
        <x:v>104</x:v>
      </x:c>
      <x:c r="E2983" s="0" t="s">
        <x:v>88</x:v>
      </x:c>
      <x:c r="F2983" s="0" t="s">
        <x:v>89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33</x:v>
      </x:c>
    </x:row>
    <x:row r="2984" spans="1:14">
      <x:c r="A2984" s="0" t="s">
        <x:v>2</x:v>
      </x:c>
      <x:c r="B2984" s="0" t="s">
        <x:v>4</x:v>
      </x:c>
      <x:c r="C2984" s="0" t="s">
        <x:v>103</x:v>
      </x:c>
      <x:c r="D2984" s="0" t="s">
        <x:v>104</x:v>
      </x:c>
      <x:c r="E2984" s="0" t="s">
        <x:v>90</x:v>
      </x:c>
      <x:c r="F2984" s="0" t="s">
        <x:v>70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5757</x:v>
      </x:c>
    </x:row>
    <x:row r="2985" spans="1:14">
      <x:c r="A2985" s="0" t="s">
        <x:v>2</x:v>
      </x:c>
      <x:c r="B2985" s="0" t="s">
        <x:v>4</x:v>
      </x:c>
      <x:c r="C2985" s="0" t="s">
        <x:v>103</x:v>
      </x:c>
      <x:c r="D2985" s="0" t="s">
        <x:v>104</x:v>
      </x:c>
      <x:c r="E2985" s="0" t="s">
        <x:v>90</x:v>
      </x:c>
      <x:c r="F2985" s="0" t="s">
        <x:v>70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1945</x:v>
      </x:c>
    </x:row>
    <x:row r="2986" spans="1:14">
      <x:c r="A2986" s="0" t="s">
        <x:v>2</x:v>
      </x:c>
      <x:c r="B2986" s="0" t="s">
        <x:v>4</x:v>
      </x:c>
      <x:c r="C2986" s="0" t="s">
        <x:v>103</x:v>
      </x:c>
      <x:c r="D2986" s="0" t="s">
        <x:v>104</x:v>
      </x:c>
      <x:c r="E2986" s="0" t="s">
        <x:v>90</x:v>
      </x:c>
      <x:c r="F2986" s="0" t="s">
        <x:v>70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1376</x:v>
      </x:c>
    </x:row>
    <x:row r="2987" spans="1:14">
      <x:c r="A2987" s="0" t="s">
        <x:v>2</x:v>
      </x:c>
      <x:c r="B2987" s="0" t="s">
        <x:v>4</x:v>
      </x:c>
      <x:c r="C2987" s="0" t="s">
        <x:v>103</x:v>
      </x:c>
      <x:c r="D2987" s="0" t="s">
        <x:v>104</x:v>
      </x:c>
      <x:c r="E2987" s="0" t="s">
        <x:v>90</x:v>
      </x:c>
      <x:c r="F2987" s="0" t="s">
        <x:v>70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306</x:v>
      </x:c>
    </x:row>
    <x:row r="2988" spans="1:14">
      <x:c r="A2988" s="0" t="s">
        <x:v>2</x:v>
      </x:c>
      <x:c r="B2988" s="0" t="s">
        <x:v>4</x:v>
      </x:c>
      <x:c r="C2988" s="0" t="s">
        <x:v>103</x:v>
      </x:c>
      <x:c r="D2988" s="0" t="s">
        <x:v>104</x:v>
      </x:c>
      <x:c r="E2988" s="0" t="s">
        <x:v>90</x:v>
      </x:c>
      <x:c r="F2988" s="0" t="s">
        <x:v>70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40</x:v>
      </x:c>
    </x:row>
    <x:row r="2989" spans="1:14">
      <x:c r="A2989" s="0" t="s">
        <x:v>2</x:v>
      </x:c>
      <x:c r="B2989" s="0" t="s">
        <x:v>4</x:v>
      </x:c>
      <x:c r="C2989" s="0" t="s">
        <x:v>103</x:v>
      </x:c>
      <x:c r="D2989" s="0" t="s">
        <x:v>104</x:v>
      </x:c>
      <x:c r="E2989" s="0" t="s">
        <x:v>90</x:v>
      </x:c>
      <x:c r="F2989" s="0" t="s">
        <x:v>70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103</x:v>
      </x:c>
      <x:c r="D2990" s="0" t="s">
        <x:v>104</x:v>
      </x:c>
      <x:c r="E2990" s="0" t="s">
        <x:v>90</x:v>
      </x:c>
      <x:c r="F2990" s="0" t="s">
        <x:v>70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2084</x:v>
      </x:c>
    </x:row>
    <x:row r="2991" spans="1:14">
      <x:c r="A2991" s="0" t="s">
        <x:v>2</x:v>
      </x:c>
      <x:c r="B2991" s="0" t="s">
        <x:v>4</x:v>
      </x:c>
      <x:c r="C2991" s="0" t="s">
        <x:v>103</x:v>
      </x:c>
      <x:c r="D2991" s="0" t="s">
        <x:v>104</x:v>
      </x:c>
      <x:c r="E2991" s="0" t="s">
        <x:v>90</x:v>
      </x:c>
      <x:c r="F2991" s="0" t="s">
        <x:v>70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2984</x:v>
      </x:c>
    </x:row>
    <x:row r="2992" spans="1:14">
      <x:c r="A2992" s="0" t="s">
        <x:v>2</x:v>
      </x:c>
      <x:c r="B2992" s="0" t="s">
        <x:v>4</x:v>
      </x:c>
      <x:c r="C2992" s="0" t="s">
        <x:v>103</x:v>
      </x:c>
      <x:c r="D2992" s="0" t="s">
        <x:v>104</x:v>
      </x:c>
      <x:c r="E2992" s="0" t="s">
        <x:v>90</x:v>
      </x:c>
      <x:c r="F2992" s="0" t="s">
        <x:v>70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984</x:v>
      </x:c>
    </x:row>
    <x:row r="2993" spans="1:14">
      <x:c r="A2993" s="0" t="s">
        <x:v>2</x:v>
      </x:c>
      <x:c r="B2993" s="0" t="s">
        <x:v>4</x:v>
      </x:c>
      <x:c r="C2993" s="0" t="s">
        <x:v>103</x:v>
      </x:c>
      <x:c r="D2993" s="0" t="s">
        <x:v>104</x:v>
      </x:c>
      <x:c r="E2993" s="0" t="s">
        <x:v>90</x:v>
      </x:c>
      <x:c r="F2993" s="0" t="s">
        <x:v>70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687</x:v>
      </x:c>
    </x:row>
    <x:row r="2994" spans="1:14">
      <x:c r="A2994" s="0" t="s">
        <x:v>2</x:v>
      </x:c>
      <x:c r="B2994" s="0" t="s">
        <x:v>4</x:v>
      </x:c>
      <x:c r="C2994" s="0" t="s">
        <x:v>103</x:v>
      </x:c>
      <x:c r="D2994" s="0" t="s">
        <x:v>104</x:v>
      </x:c>
      <x:c r="E2994" s="0" t="s">
        <x:v>90</x:v>
      </x:c>
      <x:c r="F2994" s="0" t="s">
        <x:v>70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151</x:v>
      </x:c>
    </x:row>
    <x:row r="2995" spans="1:14">
      <x:c r="A2995" s="0" t="s">
        <x:v>2</x:v>
      </x:c>
      <x:c r="B2995" s="0" t="s">
        <x:v>4</x:v>
      </x:c>
      <x:c r="C2995" s="0" t="s">
        <x:v>103</x:v>
      </x:c>
      <x:c r="D2995" s="0" t="s">
        <x:v>104</x:v>
      </x:c>
      <x:c r="E2995" s="0" t="s">
        <x:v>90</x:v>
      </x:c>
      <x:c r="F2995" s="0" t="s">
        <x:v>70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23</x:v>
      </x:c>
    </x:row>
    <x:row r="2996" spans="1:14">
      <x:c r="A2996" s="0" t="s">
        <x:v>2</x:v>
      </x:c>
      <x:c r="B2996" s="0" t="s">
        <x:v>4</x:v>
      </x:c>
      <x:c r="C2996" s="0" t="s">
        <x:v>103</x:v>
      </x:c>
      <x:c r="D2996" s="0" t="s">
        <x:v>104</x:v>
      </x:c>
      <x:c r="E2996" s="0" t="s">
        <x:v>90</x:v>
      </x:c>
      <x:c r="F2996" s="0" t="s">
        <x:v>70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103</x:v>
      </x:c>
      <x:c r="D2997" s="0" t="s">
        <x:v>104</x:v>
      </x:c>
      <x:c r="E2997" s="0" t="s">
        <x:v>90</x:v>
      </x:c>
      <x:c r="F2997" s="0" t="s">
        <x:v>70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1139</x:v>
      </x:c>
    </x:row>
    <x:row r="2998" spans="1:14">
      <x:c r="A2998" s="0" t="s">
        <x:v>2</x:v>
      </x:c>
      <x:c r="B2998" s="0" t="s">
        <x:v>4</x:v>
      </x:c>
      <x:c r="C2998" s="0" t="s">
        <x:v>103</x:v>
      </x:c>
      <x:c r="D2998" s="0" t="s">
        <x:v>104</x:v>
      </x:c>
      <x:c r="E2998" s="0" t="s">
        <x:v>90</x:v>
      </x:c>
      <x:c r="F2998" s="0" t="s">
        <x:v>70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2773</x:v>
      </x:c>
    </x:row>
    <x:row r="2999" spans="1:14">
      <x:c r="A2999" s="0" t="s">
        <x:v>2</x:v>
      </x:c>
      <x:c r="B2999" s="0" t="s">
        <x:v>4</x:v>
      </x:c>
      <x:c r="C2999" s="0" t="s">
        <x:v>103</x:v>
      </x:c>
      <x:c r="D2999" s="0" t="s">
        <x:v>104</x:v>
      </x:c>
      <x:c r="E2999" s="0" t="s">
        <x:v>90</x:v>
      </x:c>
      <x:c r="F2999" s="0" t="s">
        <x:v>70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961</x:v>
      </x:c>
    </x:row>
    <x:row r="3000" spans="1:14">
      <x:c r="A3000" s="0" t="s">
        <x:v>2</x:v>
      </x:c>
      <x:c r="B3000" s="0" t="s">
        <x:v>4</x:v>
      </x:c>
      <x:c r="C3000" s="0" t="s">
        <x:v>103</x:v>
      </x:c>
      <x:c r="D3000" s="0" t="s">
        <x:v>104</x:v>
      </x:c>
      <x:c r="E3000" s="0" t="s">
        <x:v>90</x:v>
      </x:c>
      <x:c r="F3000" s="0" t="s">
        <x:v>70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689</x:v>
      </x:c>
    </x:row>
    <x:row r="3001" spans="1:14">
      <x:c r="A3001" s="0" t="s">
        <x:v>2</x:v>
      </x:c>
      <x:c r="B3001" s="0" t="s">
        <x:v>4</x:v>
      </x:c>
      <x:c r="C3001" s="0" t="s">
        <x:v>103</x:v>
      </x:c>
      <x:c r="D3001" s="0" t="s">
        <x:v>104</x:v>
      </x:c>
      <x:c r="E3001" s="0" t="s">
        <x:v>90</x:v>
      </x:c>
      <x:c r="F3001" s="0" t="s">
        <x:v>70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155</x:v>
      </x:c>
    </x:row>
    <x:row r="3002" spans="1:14">
      <x:c r="A3002" s="0" t="s">
        <x:v>2</x:v>
      </x:c>
      <x:c r="B3002" s="0" t="s">
        <x:v>4</x:v>
      </x:c>
      <x:c r="C3002" s="0" t="s">
        <x:v>103</x:v>
      </x:c>
      <x:c r="D3002" s="0" t="s">
        <x:v>104</x:v>
      </x:c>
      <x:c r="E3002" s="0" t="s">
        <x:v>90</x:v>
      </x:c>
      <x:c r="F3002" s="0" t="s">
        <x:v>70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17</x:v>
      </x:c>
    </x:row>
    <x:row r="3003" spans="1:14">
      <x:c r="A3003" s="0" t="s">
        <x:v>2</x:v>
      </x:c>
      <x:c r="B3003" s="0" t="s">
        <x:v>4</x:v>
      </x:c>
      <x:c r="C3003" s="0" t="s">
        <x:v>103</x:v>
      </x:c>
      <x:c r="D3003" s="0" t="s">
        <x:v>104</x:v>
      </x:c>
      <x:c r="E3003" s="0" t="s">
        <x:v>90</x:v>
      </x:c>
      <x:c r="F3003" s="0" t="s">
        <x:v>70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6</x:v>
      </x:c>
    </x:row>
    <x:row r="3004" spans="1:14">
      <x:c r="A3004" s="0" t="s">
        <x:v>2</x:v>
      </x:c>
      <x:c r="B3004" s="0" t="s">
        <x:v>4</x:v>
      </x:c>
      <x:c r="C3004" s="0" t="s">
        <x:v>103</x:v>
      </x:c>
      <x:c r="D3004" s="0" t="s">
        <x:v>104</x:v>
      </x:c>
      <x:c r="E3004" s="0" t="s">
        <x:v>90</x:v>
      </x:c>
      <x:c r="F3004" s="0" t="s">
        <x:v>70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945</x:v>
      </x:c>
    </x:row>
    <x:row r="3005" spans="1:14">
      <x:c r="A3005" s="0" t="s">
        <x:v>2</x:v>
      </x:c>
      <x:c r="B3005" s="0" t="s">
        <x:v>4</x:v>
      </x:c>
      <x:c r="C3005" s="0" t="s">
        <x:v>103</x:v>
      </x:c>
      <x:c r="D3005" s="0" t="s">
        <x:v>104</x:v>
      </x:c>
      <x:c r="E3005" s="0" t="s">
        <x:v>90</x:v>
      </x:c>
      <x:c r="F3005" s="0" t="s">
        <x:v>70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4994</x:v>
      </x:c>
    </x:row>
    <x:row r="3006" spans="1:14">
      <x:c r="A3006" s="0" t="s">
        <x:v>2</x:v>
      </x:c>
      <x:c r="B3006" s="0" t="s">
        <x:v>4</x:v>
      </x:c>
      <x:c r="C3006" s="0" t="s">
        <x:v>103</x:v>
      </x:c>
      <x:c r="D3006" s="0" t="s">
        <x:v>104</x:v>
      </x:c>
      <x:c r="E3006" s="0" t="s">
        <x:v>90</x:v>
      </x:c>
      <x:c r="F3006" s="0" t="s">
        <x:v>70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2399</x:v>
      </x:c>
    </x:row>
    <x:row r="3007" spans="1:14">
      <x:c r="A3007" s="0" t="s">
        <x:v>2</x:v>
      </x:c>
      <x:c r="B3007" s="0" t="s">
        <x:v>4</x:v>
      </x:c>
      <x:c r="C3007" s="0" t="s">
        <x:v>103</x:v>
      </x:c>
      <x:c r="D3007" s="0" t="s">
        <x:v>104</x:v>
      </x:c>
      <x:c r="E3007" s="0" t="s">
        <x:v>90</x:v>
      </x:c>
      <x:c r="F3007" s="0" t="s">
        <x:v>70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1709</x:v>
      </x:c>
    </x:row>
    <x:row r="3008" spans="1:14">
      <x:c r="A3008" s="0" t="s">
        <x:v>2</x:v>
      </x:c>
      <x:c r="B3008" s="0" t="s">
        <x:v>4</x:v>
      </x:c>
      <x:c r="C3008" s="0" t="s">
        <x:v>103</x:v>
      </x:c>
      <x:c r="D3008" s="0" t="s">
        <x:v>104</x:v>
      </x:c>
      <x:c r="E3008" s="0" t="s">
        <x:v>90</x:v>
      </x:c>
      <x:c r="F3008" s="0" t="s">
        <x:v>70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342</x:v>
      </x:c>
    </x:row>
    <x:row r="3009" spans="1:14">
      <x:c r="A3009" s="0" t="s">
        <x:v>2</x:v>
      </x:c>
      <x:c r="B3009" s="0" t="s">
        <x:v>4</x:v>
      </x:c>
      <x:c r="C3009" s="0" t="s">
        <x:v>103</x:v>
      </x:c>
      <x:c r="D3009" s="0" t="s">
        <x:v>104</x:v>
      </x:c>
      <x:c r="E3009" s="0" t="s">
        <x:v>90</x:v>
      </x:c>
      <x:c r="F3009" s="0" t="s">
        <x:v>70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51</x:v>
      </x:c>
    </x:row>
    <x:row r="3010" spans="1:14">
      <x:c r="A3010" s="0" t="s">
        <x:v>2</x:v>
      </x:c>
      <x:c r="B3010" s="0" t="s">
        <x:v>4</x:v>
      </x:c>
      <x:c r="C3010" s="0" t="s">
        <x:v>103</x:v>
      </x:c>
      <x:c r="D3010" s="0" t="s">
        <x:v>104</x:v>
      </x:c>
      <x:c r="E3010" s="0" t="s">
        <x:v>90</x:v>
      </x:c>
      <x:c r="F3010" s="0" t="s">
        <x:v>70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12</x:v>
      </x:c>
    </x:row>
    <x:row r="3011" spans="1:14">
      <x:c r="A3011" s="0" t="s">
        <x:v>2</x:v>
      </x:c>
      <x:c r="B3011" s="0" t="s">
        <x:v>4</x:v>
      </x:c>
      <x:c r="C3011" s="0" t="s">
        <x:v>103</x:v>
      </x:c>
      <x:c r="D3011" s="0" t="s">
        <x:v>104</x:v>
      </x:c>
      <x:c r="E3011" s="0" t="s">
        <x:v>90</x:v>
      </x:c>
      <x:c r="F3011" s="0" t="s">
        <x:v>70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481</x:v>
      </x:c>
    </x:row>
    <x:row r="3012" spans="1:14">
      <x:c r="A3012" s="0" t="s">
        <x:v>2</x:v>
      </x:c>
      <x:c r="B3012" s="0" t="s">
        <x:v>4</x:v>
      </x:c>
      <x:c r="C3012" s="0" t="s">
        <x:v>103</x:v>
      </x:c>
      <x:c r="D3012" s="0" t="s">
        <x:v>104</x:v>
      </x:c>
      <x:c r="E3012" s="0" t="s">
        <x:v>90</x:v>
      </x:c>
      <x:c r="F3012" s="0" t="s">
        <x:v>70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2501</x:v>
      </x:c>
    </x:row>
    <x:row r="3013" spans="1:14">
      <x:c r="A3013" s="0" t="s">
        <x:v>2</x:v>
      </x:c>
      <x:c r="B3013" s="0" t="s">
        <x:v>4</x:v>
      </x:c>
      <x:c r="C3013" s="0" t="s">
        <x:v>103</x:v>
      </x:c>
      <x:c r="D3013" s="0" t="s">
        <x:v>104</x:v>
      </x:c>
      <x:c r="E3013" s="0" t="s">
        <x:v>90</x:v>
      </x:c>
      <x:c r="F3013" s="0" t="s">
        <x:v>70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1206</x:v>
      </x:c>
    </x:row>
    <x:row r="3014" spans="1:14">
      <x:c r="A3014" s="0" t="s">
        <x:v>2</x:v>
      </x:c>
      <x:c r="B3014" s="0" t="s">
        <x:v>4</x:v>
      </x:c>
      <x:c r="C3014" s="0" t="s">
        <x:v>103</x:v>
      </x:c>
      <x:c r="D3014" s="0" t="s">
        <x:v>104</x:v>
      </x:c>
      <x:c r="E3014" s="0" t="s">
        <x:v>90</x:v>
      </x:c>
      <x:c r="F3014" s="0" t="s">
        <x:v>70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833</x:v>
      </x:c>
    </x:row>
    <x:row r="3015" spans="1:14">
      <x:c r="A3015" s="0" t="s">
        <x:v>2</x:v>
      </x:c>
      <x:c r="B3015" s="0" t="s">
        <x:v>4</x:v>
      </x:c>
      <x:c r="C3015" s="0" t="s">
        <x:v>103</x:v>
      </x:c>
      <x:c r="D3015" s="0" t="s">
        <x:v>104</x:v>
      </x:c>
      <x:c r="E3015" s="0" t="s">
        <x:v>90</x:v>
      </x:c>
      <x:c r="F3015" s="0" t="s">
        <x:v>70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158</x:v>
      </x:c>
    </x:row>
    <x:row r="3016" spans="1:14">
      <x:c r="A3016" s="0" t="s">
        <x:v>2</x:v>
      </x:c>
      <x:c r="B3016" s="0" t="s">
        <x:v>4</x:v>
      </x:c>
      <x:c r="C3016" s="0" t="s">
        <x:v>103</x:v>
      </x:c>
      <x:c r="D3016" s="0" t="s">
        <x:v>104</x:v>
      </x:c>
      <x:c r="E3016" s="0" t="s">
        <x:v>90</x:v>
      </x:c>
      <x:c r="F3016" s="0" t="s">
        <x:v>70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20</x:v>
      </x:c>
    </x:row>
    <x:row r="3017" spans="1:14">
      <x:c r="A3017" s="0" t="s">
        <x:v>2</x:v>
      </x:c>
      <x:c r="B3017" s="0" t="s">
        <x:v>4</x:v>
      </x:c>
      <x:c r="C3017" s="0" t="s">
        <x:v>103</x:v>
      </x:c>
      <x:c r="D3017" s="0" t="s">
        <x:v>104</x:v>
      </x:c>
      <x:c r="E3017" s="0" t="s">
        <x:v>90</x:v>
      </x:c>
      <x:c r="F3017" s="0" t="s">
        <x:v>70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7</x:v>
      </x:c>
    </x:row>
    <x:row r="3018" spans="1:14">
      <x:c r="A3018" s="0" t="s">
        <x:v>2</x:v>
      </x:c>
      <x:c r="B3018" s="0" t="s">
        <x:v>4</x:v>
      </x:c>
      <x:c r="C3018" s="0" t="s">
        <x:v>103</x:v>
      </x:c>
      <x:c r="D3018" s="0" t="s">
        <x:v>104</x:v>
      </x:c>
      <x:c r="E3018" s="0" t="s">
        <x:v>90</x:v>
      </x:c>
      <x:c r="F3018" s="0" t="s">
        <x:v>70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277</x:v>
      </x:c>
    </x:row>
    <x:row r="3019" spans="1:14">
      <x:c r="A3019" s="0" t="s">
        <x:v>2</x:v>
      </x:c>
      <x:c r="B3019" s="0" t="s">
        <x:v>4</x:v>
      </x:c>
      <x:c r="C3019" s="0" t="s">
        <x:v>103</x:v>
      </x:c>
      <x:c r="D3019" s="0" t="s">
        <x:v>104</x:v>
      </x:c>
      <x:c r="E3019" s="0" t="s">
        <x:v>90</x:v>
      </x:c>
      <x:c r="F3019" s="0" t="s">
        <x:v>70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2493</x:v>
      </x:c>
    </x:row>
    <x:row r="3020" spans="1:14">
      <x:c r="A3020" s="0" t="s">
        <x:v>2</x:v>
      </x:c>
      <x:c r="B3020" s="0" t="s">
        <x:v>4</x:v>
      </x:c>
      <x:c r="C3020" s="0" t="s">
        <x:v>103</x:v>
      </x:c>
      <x:c r="D3020" s="0" t="s">
        <x:v>104</x:v>
      </x:c>
      <x:c r="E3020" s="0" t="s">
        <x:v>90</x:v>
      </x:c>
      <x:c r="F3020" s="0" t="s">
        <x:v>70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1193</x:v>
      </x:c>
    </x:row>
    <x:row r="3021" spans="1:14">
      <x:c r="A3021" s="0" t="s">
        <x:v>2</x:v>
      </x:c>
      <x:c r="B3021" s="0" t="s">
        <x:v>4</x:v>
      </x:c>
      <x:c r="C3021" s="0" t="s">
        <x:v>103</x:v>
      </x:c>
      <x:c r="D3021" s="0" t="s">
        <x:v>104</x:v>
      </x:c>
      <x:c r="E3021" s="0" t="s">
        <x:v>90</x:v>
      </x:c>
      <x:c r="F3021" s="0" t="s">
        <x:v>70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876</x:v>
      </x:c>
    </x:row>
    <x:row r="3022" spans="1:14">
      <x:c r="A3022" s="0" t="s">
        <x:v>2</x:v>
      </x:c>
      <x:c r="B3022" s="0" t="s">
        <x:v>4</x:v>
      </x:c>
      <x:c r="C3022" s="0" t="s">
        <x:v>103</x:v>
      </x:c>
      <x:c r="D3022" s="0" t="s">
        <x:v>104</x:v>
      </x:c>
      <x:c r="E3022" s="0" t="s">
        <x:v>90</x:v>
      </x:c>
      <x:c r="F3022" s="0" t="s">
        <x:v>70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184</x:v>
      </x:c>
    </x:row>
    <x:row r="3023" spans="1:14">
      <x:c r="A3023" s="0" t="s">
        <x:v>2</x:v>
      </x:c>
      <x:c r="B3023" s="0" t="s">
        <x:v>4</x:v>
      </x:c>
      <x:c r="C3023" s="0" t="s">
        <x:v>103</x:v>
      </x:c>
      <x:c r="D3023" s="0" t="s">
        <x:v>104</x:v>
      </x:c>
      <x:c r="E3023" s="0" t="s">
        <x:v>90</x:v>
      </x:c>
      <x:c r="F3023" s="0" t="s">
        <x:v>70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31</x:v>
      </x:c>
    </x:row>
    <x:row r="3024" spans="1:14">
      <x:c r="A3024" s="0" t="s">
        <x:v>2</x:v>
      </x:c>
      <x:c r="B3024" s="0" t="s">
        <x:v>4</x:v>
      </x:c>
      <x:c r="C3024" s="0" t="s">
        <x:v>103</x:v>
      </x:c>
      <x:c r="D3024" s="0" t="s">
        <x:v>104</x:v>
      </x:c>
      <x:c r="E3024" s="0" t="s">
        <x:v>90</x:v>
      </x:c>
      <x:c r="F3024" s="0" t="s">
        <x:v>70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5</x:v>
      </x:c>
    </x:row>
    <x:row r="3025" spans="1:14">
      <x:c r="A3025" s="0" t="s">
        <x:v>2</x:v>
      </x:c>
      <x:c r="B3025" s="0" t="s">
        <x:v>4</x:v>
      </x:c>
      <x:c r="C3025" s="0" t="s">
        <x:v>103</x:v>
      </x:c>
      <x:c r="D3025" s="0" t="s">
        <x:v>104</x:v>
      </x:c>
      <x:c r="E3025" s="0" t="s">
        <x:v>90</x:v>
      </x:c>
      <x:c r="F3025" s="0" t="s">
        <x:v>70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204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324964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188177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102058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20606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2995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518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10610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163352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92499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52559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10190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1472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279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6353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161612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95678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49499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10416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1523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239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4257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351964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203503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107984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22507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3438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614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13918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174665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98977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54791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10857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1649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280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8111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177299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104526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53193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11650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1789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334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5807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76</x:v>
      </x:c>
      <x:c r="F3068" s="0" t="s">
        <x:v>77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158011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76</x:v>
      </x:c>
      <x:c r="F3069" s="0" t="s">
        <x:v>77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99402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76</x:v>
      </x:c>
      <x:c r="F3070" s="0" t="s">
        <x:v>77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45854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76</x:v>
      </x:c>
      <x:c r="F3071" s="0" t="s">
        <x:v>77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7757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76</x:v>
      </x:c>
      <x:c r="F3072" s="0" t="s">
        <x:v>77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970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76</x:v>
      </x:c>
      <x:c r="F3073" s="0" t="s">
        <x:v>77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172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76</x:v>
      </x:c>
      <x:c r="F3074" s="0" t="s">
        <x:v>77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3856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76</x:v>
      </x:c>
      <x:c r="F3075" s="0" t="s">
        <x:v>77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79381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76</x:v>
      </x:c>
      <x:c r="F3076" s="0" t="s">
        <x:v>77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48888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76</x:v>
      </x:c>
      <x:c r="F3077" s="0" t="s">
        <x:v>77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23785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76</x:v>
      </x:c>
      <x:c r="F3078" s="0" t="s">
        <x:v>77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3834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76</x:v>
      </x:c>
      <x:c r="F3079" s="0" t="s">
        <x:v>77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444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76</x:v>
      </x:c>
      <x:c r="F3080" s="0" t="s">
        <x:v>77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94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76</x:v>
      </x:c>
      <x:c r="F3081" s="0" t="s">
        <x:v>77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2336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76</x:v>
      </x:c>
      <x:c r="F3082" s="0" t="s">
        <x:v>77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78630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76</x:v>
      </x:c>
      <x:c r="F3083" s="0" t="s">
        <x:v>77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50514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76</x:v>
      </x:c>
      <x:c r="F3084" s="0" t="s">
        <x:v>77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22069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76</x:v>
      </x:c>
      <x:c r="F3085" s="0" t="s">
        <x:v>77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3923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76</x:v>
      </x:c>
      <x:c r="F3086" s="0" t="s">
        <x:v>77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526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76</x:v>
      </x:c>
      <x:c r="F3087" s="0" t="s">
        <x:v>77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78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76</x:v>
      </x:c>
      <x:c r="F3088" s="0" t="s">
        <x:v>77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1520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76</x:v>
      </x:c>
      <x:c r="F3089" s="0" t="s">
        <x:v>77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153897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76</x:v>
      </x:c>
      <x:c r="F3090" s="0" t="s">
        <x:v>77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97345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76</x:v>
      </x:c>
      <x:c r="F3091" s="0" t="s">
        <x:v>77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42923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76</x:v>
      </x:c>
      <x:c r="F3092" s="0" t="s">
        <x:v>77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7509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76</x:v>
      </x:c>
      <x:c r="F3093" s="0" t="s">
        <x:v>77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1060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76</x:v>
      </x:c>
      <x:c r="F3094" s="0" t="s">
        <x:v>77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192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76</x:v>
      </x:c>
      <x:c r="F3095" s="0" t="s">
        <x:v>77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4868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76</x:v>
      </x:c>
      <x:c r="F3096" s="0" t="s">
        <x:v>77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76015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76</x:v>
      </x:c>
      <x:c r="F3097" s="0" t="s">
        <x:v>77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47139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76</x:v>
      </x:c>
      <x:c r="F3098" s="0" t="s">
        <x:v>77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21775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76</x:v>
      </x:c>
      <x:c r="F3099" s="0" t="s">
        <x:v>77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3637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76</x:v>
      </x:c>
      <x:c r="F3100" s="0" t="s">
        <x:v>77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482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76</x:v>
      </x:c>
      <x:c r="F3101" s="0" t="s">
        <x:v>77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89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76</x:v>
      </x:c>
      <x:c r="F3102" s="0" t="s">
        <x:v>77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2893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76</x:v>
      </x:c>
      <x:c r="F3103" s="0" t="s">
        <x:v>77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77882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76</x:v>
      </x:c>
      <x:c r="F3104" s="0" t="s">
        <x:v>77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50206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76</x:v>
      </x:c>
      <x:c r="F3105" s="0" t="s">
        <x:v>77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21148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76</x:v>
      </x:c>
      <x:c r="F3106" s="0" t="s">
        <x:v>77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3872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76</x:v>
      </x:c>
      <x:c r="F3107" s="0" t="s">
        <x:v>77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578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76</x:v>
      </x:c>
      <x:c r="F3108" s="0" t="s">
        <x:v>77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103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76</x:v>
      </x:c>
      <x:c r="F3109" s="0" t="s">
        <x:v>77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1975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78</x:v>
      </x:c>
      <x:c r="F3110" s="0" t="s">
        <x:v>79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94049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52961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78</x:v>
      </x:c>
      <x:c r="F3112" s="0" t="s">
        <x:v>79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30841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78</x:v>
      </x:c>
      <x:c r="F3113" s="0" t="s">
        <x:v>79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6369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78</x:v>
      </x:c>
      <x:c r="F3114" s="0" t="s">
        <x:v>79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961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78</x:v>
      </x:c>
      <x:c r="F3115" s="0" t="s">
        <x:v>79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157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78</x:v>
      </x:c>
      <x:c r="F3116" s="0" t="s">
        <x:v>79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2760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78</x:v>
      </x:c>
      <x:c r="F3117" s="0" t="s">
        <x:v>79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46314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78</x:v>
      </x:c>
      <x:c r="F3118" s="0" t="s">
        <x:v>79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25727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78</x:v>
      </x:c>
      <x:c r="F3119" s="0" t="s">
        <x:v>79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15461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78</x:v>
      </x:c>
      <x:c r="F3120" s="0" t="s">
        <x:v>79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2935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78</x:v>
      </x:c>
      <x:c r="F3121" s="0" t="s">
        <x:v>79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454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72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1665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47735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78</x:v>
      </x:c>
      <x:c r="F3125" s="0" t="s">
        <x:v>79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27234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78</x:v>
      </x:c>
      <x:c r="F3126" s="0" t="s">
        <x:v>79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15380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78</x:v>
      </x:c>
      <x:c r="F3127" s="0" t="s">
        <x:v>79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3434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78</x:v>
      </x:c>
      <x:c r="F3128" s="0" t="s">
        <x:v>79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507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78</x:v>
      </x:c>
      <x:c r="F3129" s="0" t="s">
        <x:v>79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85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78</x:v>
      </x:c>
      <x:c r="F3130" s="0" t="s">
        <x:v>79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1095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78</x:v>
      </x:c>
      <x:c r="F3131" s="0" t="s">
        <x:v>79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107406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78</x:v>
      </x:c>
      <x:c r="F3132" s="0" t="s">
        <x:v>79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60520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78</x:v>
      </x:c>
      <x:c r="F3133" s="0" t="s">
        <x:v>79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34296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78</x:v>
      </x:c>
      <x:c r="F3134" s="0" t="s">
        <x:v>79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7355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78</x:v>
      </x:c>
      <x:c r="F3135" s="0" t="s">
        <x:v>79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1080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78</x:v>
      </x:c>
      <x:c r="F3136" s="0" t="s">
        <x:v>79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180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78</x:v>
      </x:c>
      <x:c r="F3137" s="0" t="s">
        <x:v>79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3975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78</x:v>
      </x:c>
      <x:c r="F3138" s="0" t="s">
        <x:v>79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52458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78</x:v>
      </x:c>
      <x:c r="F3139" s="0" t="s">
        <x:v>79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29077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78</x:v>
      </x:c>
      <x:c r="F3140" s="0" t="s">
        <x:v>79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17117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78</x:v>
      </x:c>
      <x:c r="F3141" s="0" t="s">
        <x:v>79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3360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78</x:v>
      </x:c>
      <x:c r="F3142" s="0" t="s">
        <x:v>79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508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78</x:v>
      </x:c>
      <x:c r="F3143" s="0" t="s">
        <x:v>79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74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78</x:v>
      </x:c>
      <x:c r="F3144" s="0" t="s">
        <x:v>79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2322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78</x:v>
      </x:c>
      <x:c r="F3145" s="0" t="s">
        <x:v>79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54948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78</x:v>
      </x:c>
      <x:c r="F3146" s="0" t="s">
        <x:v>79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31443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78</x:v>
      </x:c>
      <x:c r="F3147" s="0" t="s">
        <x:v>79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17179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78</x:v>
      </x:c>
      <x:c r="F3148" s="0" t="s">
        <x:v>79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3995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78</x:v>
      </x:c>
      <x:c r="F3149" s="0" t="s">
        <x:v>79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572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78</x:v>
      </x:c>
      <x:c r="F3150" s="0" t="s">
        <x:v>79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106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78</x:v>
      </x:c>
      <x:c r="F3151" s="0" t="s">
        <x:v>79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1653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80</x:v>
      </x:c>
      <x:c r="F3152" s="0" t="s">
        <x:v>81</x:v>
      </x:c>
      <x:c r="G3152" s="0" t="s">
        <x:v>55</x:v>
      </x:c>
      <x:c r="H3152" s="0" t="s">
        <x:v>55</x:v>
      </x:c>
      <x:c r="I3152" s="0" t="s">
        <x:v>52</x:v>
      </x:c>
      <x:c r="J3152" s="0" t="s">
        <x:v>56</x:v>
      </x:c>
      <x:c r="K3152" s="0" t="s">
        <x:v>52</x:v>
      </x:c>
      <x:c r="L3152" s="0" t="s">
        <x:v>57</x:v>
      </x:c>
      <x:c r="M3152" s="0" t="s">
        <x:v>58</x:v>
      </x:c>
      <x:c r="N3152" s="0">
        <x:v>46958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80</x:v>
      </x:c>
      <x:c r="F3153" s="0" t="s">
        <x:v>81</x:v>
      </x:c>
      <x:c r="G3153" s="0" t="s">
        <x:v>55</x:v>
      </x:c>
      <x:c r="H3153" s="0" t="s">
        <x:v>55</x:v>
      </x:c>
      <x:c r="I3153" s="0" t="s">
        <x:v>52</x:v>
      </x:c>
      <x:c r="J3153" s="0" t="s">
        <x:v>56</x:v>
      </x:c>
      <x:c r="K3153" s="0" t="s">
        <x:v>59</x:v>
      </x:c>
      <x:c r="L3153" s="0" t="s">
        <x:v>60</x:v>
      </x:c>
      <x:c r="M3153" s="0" t="s">
        <x:v>58</x:v>
      </x:c>
      <x:c r="N3153" s="0">
        <x:v>24475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80</x:v>
      </x:c>
      <x:c r="F3154" s="0" t="s">
        <x:v>81</x:v>
      </x:c>
      <x:c r="G3154" s="0" t="s">
        <x:v>55</x:v>
      </x:c>
      <x:c r="H3154" s="0" t="s">
        <x:v>55</x:v>
      </x:c>
      <x:c r="I3154" s="0" t="s">
        <x:v>52</x:v>
      </x:c>
      <x:c r="J3154" s="0" t="s">
        <x:v>56</x:v>
      </x:c>
      <x:c r="K3154" s="0" t="s">
        <x:v>61</x:v>
      </x:c>
      <x:c r="L3154" s="0" t="s">
        <x:v>62</x:v>
      </x:c>
      <x:c r="M3154" s="0" t="s">
        <x:v>58</x:v>
      </x:c>
      <x:c r="N3154" s="0">
        <x:v>16339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80</x:v>
      </x:c>
      <x:c r="F3155" s="0" t="s">
        <x:v>81</x:v>
      </x:c>
      <x:c r="G3155" s="0" t="s">
        <x:v>55</x:v>
      </x:c>
      <x:c r="H3155" s="0" t="s">
        <x:v>55</x:v>
      </x:c>
      <x:c r="I3155" s="0" t="s">
        <x:v>52</x:v>
      </x:c>
      <x:c r="J3155" s="0" t="s">
        <x:v>56</x:v>
      </x:c>
      <x:c r="K3155" s="0" t="s">
        <x:v>63</x:v>
      </x:c>
      <x:c r="L3155" s="0" t="s">
        <x:v>64</x:v>
      </x:c>
      <x:c r="M3155" s="0" t="s">
        <x:v>58</x:v>
      </x:c>
      <x:c r="N3155" s="0">
        <x:v>4008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80</x:v>
      </x:c>
      <x:c r="F3156" s="0" t="s">
        <x:v>81</x:v>
      </x:c>
      <x:c r="G3156" s="0" t="s">
        <x:v>55</x:v>
      </x:c>
      <x:c r="H3156" s="0" t="s">
        <x:v>55</x:v>
      </x:c>
      <x:c r="I3156" s="0" t="s">
        <x:v>52</x:v>
      </x:c>
      <x:c r="J3156" s="0" t="s">
        <x:v>56</x:v>
      </x:c>
      <x:c r="K3156" s="0" t="s">
        <x:v>65</x:v>
      </x:c>
      <x:c r="L3156" s="0" t="s">
        <x:v>66</x:v>
      </x:c>
      <x:c r="M3156" s="0" t="s">
        <x:v>58</x:v>
      </x:c>
      <x:c r="N3156" s="0">
        <x:v>618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80</x:v>
      </x:c>
      <x:c r="F3157" s="0" t="s">
        <x:v>81</x:v>
      </x:c>
      <x:c r="G3157" s="0" t="s">
        <x:v>55</x:v>
      </x:c>
      <x:c r="H3157" s="0" t="s">
        <x:v>55</x:v>
      </x:c>
      <x:c r="I3157" s="0" t="s">
        <x:v>52</x:v>
      </x:c>
      <x:c r="J3157" s="0" t="s">
        <x:v>56</x:v>
      </x:c>
      <x:c r="K3157" s="0" t="s">
        <x:v>67</x:v>
      </x:c>
      <x:c r="L3157" s="0" t="s">
        <x:v>68</x:v>
      </x:c>
      <x:c r="M3157" s="0" t="s">
        <x:v>58</x:v>
      </x:c>
      <x:c r="N3157" s="0">
        <x:v>111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80</x:v>
      </x:c>
      <x:c r="F3158" s="0" t="s">
        <x:v>81</x:v>
      </x:c>
      <x:c r="G3158" s="0" t="s">
        <x:v>55</x:v>
      </x:c>
      <x:c r="H3158" s="0" t="s">
        <x:v>55</x:v>
      </x:c>
      <x:c r="I3158" s="0" t="s">
        <x:v>52</x:v>
      </x:c>
      <x:c r="J3158" s="0" t="s">
        <x:v>56</x:v>
      </x:c>
      <x:c r="K3158" s="0" t="s">
        <x:v>69</x:v>
      </x:c>
      <x:c r="L3158" s="0" t="s">
        <x:v>70</x:v>
      </x:c>
      <x:c r="M3158" s="0" t="s">
        <x:v>58</x:v>
      </x:c>
      <x:c r="N3158" s="0">
        <x:v>1407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80</x:v>
      </x:c>
      <x:c r="F3159" s="0" t="s">
        <x:v>81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52</x:v>
      </x:c>
      <x:c r="L3159" s="0" t="s">
        <x:v>57</x:v>
      </x:c>
      <x:c r="M3159" s="0" t="s">
        <x:v>58</x:v>
      </x:c>
      <x:c r="N3159" s="0">
        <x:v>23080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80</x:v>
      </x:c>
      <x:c r="F3160" s="0" t="s">
        <x:v>81</x:v>
      </x:c>
      <x:c r="G3160" s="0" t="s">
        <x:v>55</x:v>
      </x:c>
      <x:c r="H3160" s="0" t="s">
        <x:v>55</x:v>
      </x:c>
      <x:c r="I3160" s="0" t="s">
        <x:v>71</x:v>
      </x:c>
      <x:c r="J3160" s="0" t="s">
        <x:v>72</x:v>
      </x:c>
      <x:c r="K3160" s="0" t="s">
        <x:v>59</x:v>
      </x:c>
      <x:c r="L3160" s="0" t="s">
        <x:v>60</x:v>
      </x:c>
      <x:c r="M3160" s="0" t="s">
        <x:v>58</x:v>
      </x:c>
      <x:c r="N3160" s="0">
        <x:v>11740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80</x:v>
      </x:c>
      <x:c r="F3161" s="0" t="s">
        <x:v>81</x:v>
      </x:c>
      <x:c r="G3161" s="0" t="s">
        <x:v>55</x:v>
      </x:c>
      <x:c r="H3161" s="0" t="s">
        <x:v>55</x:v>
      </x:c>
      <x:c r="I3161" s="0" t="s">
        <x:v>71</x:v>
      </x:c>
      <x:c r="J3161" s="0" t="s">
        <x:v>72</x:v>
      </x:c>
      <x:c r="K3161" s="0" t="s">
        <x:v>61</x:v>
      </x:c>
      <x:c r="L3161" s="0" t="s">
        <x:v>62</x:v>
      </x:c>
      <x:c r="M3161" s="0" t="s">
        <x:v>58</x:v>
      </x:c>
      <x:c r="N3161" s="0">
        <x:v>8144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80</x:v>
      </x:c>
      <x:c r="F3162" s="0" t="s">
        <x:v>81</x:v>
      </x:c>
      <x:c r="G3162" s="0" t="s">
        <x:v>55</x:v>
      </x:c>
      <x:c r="H3162" s="0" t="s">
        <x:v>55</x:v>
      </x:c>
      <x:c r="I3162" s="0" t="s">
        <x:v>71</x:v>
      </x:c>
      <x:c r="J3162" s="0" t="s">
        <x:v>72</x:v>
      </x:c>
      <x:c r="K3162" s="0" t="s">
        <x:v>63</x:v>
      </x:c>
      <x:c r="L3162" s="0" t="s">
        <x:v>64</x:v>
      </x:c>
      <x:c r="M3162" s="0" t="s">
        <x:v>58</x:v>
      </x:c>
      <x:c r="N3162" s="0">
        <x:v>1982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80</x:v>
      </x:c>
      <x:c r="F3163" s="0" t="s">
        <x:v>81</x:v>
      </x:c>
      <x:c r="G3163" s="0" t="s">
        <x:v>55</x:v>
      </x:c>
      <x:c r="H3163" s="0" t="s">
        <x:v>55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58</x:v>
      </x:c>
      <x:c r="N3163" s="0">
        <x:v>304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80</x:v>
      </x:c>
      <x:c r="F3164" s="0" t="s">
        <x:v>81</x:v>
      </x:c>
      <x:c r="G3164" s="0" t="s">
        <x:v>55</x:v>
      </x:c>
      <x:c r="H3164" s="0" t="s">
        <x:v>55</x:v>
      </x:c>
      <x:c r="I3164" s="0" t="s">
        <x:v>71</x:v>
      </x:c>
      <x:c r="J3164" s="0" t="s">
        <x:v>72</x:v>
      </x:c>
      <x:c r="K3164" s="0" t="s">
        <x:v>67</x:v>
      </x:c>
      <x:c r="L3164" s="0" t="s">
        <x:v>68</x:v>
      </x:c>
      <x:c r="M3164" s="0" t="s">
        <x:v>58</x:v>
      </x:c>
      <x:c r="N3164" s="0">
        <x:v>64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80</x:v>
      </x:c>
      <x:c r="F3165" s="0" t="s">
        <x:v>81</x:v>
      </x:c>
      <x:c r="G3165" s="0" t="s">
        <x:v>55</x:v>
      </x:c>
      <x:c r="H3165" s="0" t="s">
        <x:v>55</x:v>
      </x:c>
      <x:c r="I3165" s="0" t="s">
        <x:v>71</x:v>
      </x:c>
      <x:c r="J3165" s="0" t="s">
        <x:v>72</x:v>
      </x:c>
      <x:c r="K3165" s="0" t="s">
        <x:v>69</x:v>
      </x:c>
      <x:c r="L3165" s="0" t="s">
        <x:v>70</x:v>
      </x:c>
      <x:c r="M3165" s="0" t="s">
        <x:v>58</x:v>
      </x:c>
      <x:c r="N3165" s="0">
        <x:v>846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80</x:v>
      </x:c>
      <x:c r="F3166" s="0" t="s">
        <x:v>81</x:v>
      </x:c>
      <x:c r="G3166" s="0" t="s">
        <x:v>55</x:v>
      </x:c>
      <x:c r="H3166" s="0" t="s">
        <x:v>55</x:v>
      </x:c>
      <x:c r="I3166" s="0" t="s">
        <x:v>73</x:v>
      </x:c>
      <x:c r="J3166" s="0" t="s">
        <x:v>74</x:v>
      </x:c>
      <x:c r="K3166" s="0" t="s">
        <x:v>52</x:v>
      </x:c>
      <x:c r="L3166" s="0" t="s">
        <x:v>57</x:v>
      </x:c>
      <x:c r="M3166" s="0" t="s">
        <x:v>58</x:v>
      </x:c>
      <x:c r="N3166" s="0">
        <x:v>23878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80</x:v>
      </x:c>
      <x:c r="F3167" s="0" t="s">
        <x:v>81</x:v>
      </x:c>
      <x:c r="G3167" s="0" t="s">
        <x:v>55</x:v>
      </x:c>
      <x:c r="H3167" s="0" t="s">
        <x:v>55</x:v>
      </x:c>
      <x:c r="I3167" s="0" t="s">
        <x:v>73</x:v>
      </x:c>
      <x:c r="J3167" s="0" t="s">
        <x:v>74</x:v>
      </x:c>
      <x:c r="K3167" s="0" t="s">
        <x:v>59</x:v>
      </x:c>
      <x:c r="L3167" s="0" t="s">
        <x:v>60</x:v>
      </x:c>
      <x:c r="M3167" s="0" t="s">
        <x:v>58</x:v>
      </x:c>
      <x:c r="N3167" s="0">
        <x:v>12735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80</x:v>
      </x:c>
      <x:c r="F3168" s="0" t="s">
        <x:v>81</x:v>
      </x:c>
      <x:c r="G3168" s="0" t="s">
        <x:v>55</x:v>
      </x:c>
      <x:c r="H3168" s="0" t="s">
        <x:v>55</x:v>
      </x:c>
      <x:c r="I3168" s="0" t="s">
        <x:v>73</x:v>
      </x:c>
      <x:c r="J3168" s="0" t="s">
        <x:v>74</x:v>
      </x:c>
      <x:c r="K3168" s="0" t="s">
        <x:v>61</x:v>
      </x:c>
      <x:c r="L3168" s="0" t="s">
        <x:v>62</x:v>
      </x:c>
      <x:c r="M3168" s="0" t="s">
        <x:v>58</x:v>
      </x:c>
      <x:c r="N3168" s="0">
        <x:v>8195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80</x:v>
      </x:c>
      <x:c r="F3169" s="0" t="s">
        <x:v>81</x:v>
      </x:c>
      <x:c r="G3169" s="0" t="s">
        <x:v>55</x:v>
      </x:c>
      <x:c r="H3169" s="0" t="s">
        <x:v>55</x:v>
      </x:c>
      <x:c r="I3169" s="0" t="s">
        <x:v>73</x:v>
      </x:c>
      <x:c r="J3169" s="0" t="s">
        <x:v>74</x:v>
      </x:c>
      <x:c r="K3169" s="0" t="s">
        <x:v>63</x:v>
      </x:c>
      <x:c r="L3169" s="0" t="s">
        <x:v>64</x:v>
      </x:c>
      <x:c r="M3169" s="0" t="s">
        <x:v>58</x:v>
      </x:c>
      <x:c r="N3169" s="0">
        <x:v>2026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80</x:v>
      </x:c>
      <x:c r="F3170" s="0" t="s">
        <x:v>81</x:v>
      </x:c>
      <x:c r="G3170" s="0" t="s">
        <x:v>55</x:v>
      </x:c>
      <x:c r="H3170" s="0" t="s">
        <x:v>55</x:v>
      </x:c>
      <x:c r="I3170" s="0" t="s">
        <x:v>73</x:v>
      </x:c>
      <x:c r="J3170" s="0" t="s">
        <x:v>74</x:v>
      </x:c>
      <x:c r="K3170" s="0" t="s">
        <x:v>65</x:v>
      </x:c>
      <x:c r="L3170" s="0" t="s">
        <x:v>66</x:v>
      </x:c>
      <x:c r="M3170" s="0" t="s">
        <x:v>58</x:v>
      </x:c>
      <x:c r="N3170" s="0">
        <x:v>314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80</x:v>
      </x:c>
      <x:c r="F3171" s="0" t="s">
        <x:v>81</x:v>
      </x:c>
      <x:c r="G3171" s="0" t="s">
        <x:v>55</x:v>
      </x:c>
      <x:c r="H3171" s="0" t="s">
        <x:v>55</x:v>
      </x:c>
      <x:c r="I3171" s="0" t="s">
        <x:v>73</x:v>
      </x:c>
      <x:c r="J3171" s="0" t="s">
        <x:v>74</x:v>
      </x:c>
      <x:c r="K3171" s="0" t="s">
        <x:v>67</x:v>
      </x:c>
      <x:c r="L3171" s="0" t="s">
        <x:v>68</x:v>
      </x:c>
      <x:c r="M3171" s="0" t="s">
        <x:v>58</x:v>
      </x:c>
      <x:c r="N3171" s="0">
        <x:v>47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80</x:v>
      </x:c>
      <x:c r="F3172" s="0" t="s">
        <x:v>81</x:v>
      </x:c>
      <x:c r="G3172" s="0" t="s">
        <x:v>55</x:v>
      </x:c>
      <x:c r="H3172" s="0" t="s">
        <x:v>55</x:v>
      </x:c>
      <x:c r="I3172" s="0" t="s">
        <x:v>73</x:v>
      </x:c>
      <x:c r="J3172" s="0" t="s">
        <x:v>74</x:v>
      </x:c>
      <x:c r="K3172" s="0" t="s">
        <x:v>69</x:v>
      </x:c>
      <x:c r="L3172" s="0" t="s">
        <x:v>70</x:v>
      </x:c>
      <x:c r="M3172" s="0" t="s">
        <x:v>58</x:v>
      </x:c>
      <x:c r="N3172" s="0">
        <x:v>561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80</x:v>
      </x:c>
      <x:c r="F3173" s="0" t="s">
        <x:v>81</x:v>
      </x:c>
      <x:c r="G3173" s="0" t="s">
        <x:v>75</x:v>
      </x:c>
      <x:c r="H3173" s="0" t="s">
        <x:v>75</x:v>
      </x:c>
      <x:c r="I3173" s="0" t="s">
        <x:v>52</x:v>
      </x:c>
      <x:c r="J3173" s="0" t="s">
        <x:v>56</x:v>
      </x:c>
      <x:c r="K3173" s="0" t="s">
        <x:v>52</x:v>
      </x:c>
      <x:c r="L3173" s="0" t="s">
        <x:v>57</x:v>
      </x:c>
      <x:c r="M3173" s="0" t="s">
        <x:v>58</x:v>
      </x:c>
      <x:c r="N3173" s="0">
        <x:v>54814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80</x:v>
      </x:c>
      <x:c r="F3174" s="0" t="s">
        <x:v>81</x:v>
      </x:c>
      <x:c r="G3174" s="0" t="s">
        <x:v>75</x:v>
      </x:c>
      <x:c r="H3174" s="0" t="s">
        <x:v>75</x:v>
      </x:c>
      <x:c r="I3174" s="0" t="s">
        <x:v>52</x:v>
      </x:c>
      <x:c r="J3174" s="0" t="s">
        <x:v>56</x:v>
      </x:c>
      <x:c r="K3174" s="0" t="s">
        <x:v>59</x:v>
      </x:c>
      <x:c r="L3174" s="0" t="s">
        <x:v>60</x:v>
      </x:c>
      <x:c r="M3174" s="0" t="s">
        <x:v>58</x:v>
      </x:c>
      <x:c r="N3174" s="0">
        <x:v>28922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80</x:v>
      </x:c>
      <x:c r="F3175" s="0" t="s">
        <x:v>81</x:v>
      </x:c>
      <x:c r="G3175" s="0" t="s">
        <x:v>75</x:v>
      </x:c>
      <x:c r="H3175" s="0" t="s">
        <x:v>75</x:v>
      </x:c>
      <x:c r="I3175" s="0" t="s">
        <x:v>52</x:v>
      </x:c>
      <x:c r="J3175" s="0" t="s">
        <x:v>56</x:v>
      </x:c>
      <x:c r="K3175" s="0" t="s">
        <x:v>61</x:v>
      </x:c>
      <x:c r="L3175" s="0" t="s">
        <x:v>62</x:v>
      </x:c>
      <x:c r="M3175" s="0" t="s">
        <x:v>58</x:v>
      </x:c>
      <x:c r="N3175" s="0">
        <x:v>18079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80</x:v>
      </x:c>
      <x:c r="F3176" s="0" t="s">
        <x:v>81</x:v>
      </x:c>
      <x:c r="G3176" s="0" t="s">
        <x:v>75</x:v>
      </x:c>
      <x:c r="H3176" s="0" t="s">
        <x:v>75</x:v>
      </x:c>
      <x:c r="I3176" s="0" t="s">
        <x:v>52</x:v>
      </x:c>
      <x:c r="J3176" s="0" t="s">
        <x:v>56</x:v>
      </x:c>
      <x:c r="K3176" s="0" t="s">
        <x:v>63</x:v>
      </x:c>
      <x:c r="L3176" s="0" t="s">
        <x:v>64</x:v>
      </x:c>
      <x:c r="M3176" s="0" t="s">
        <x:v>58</x:v>
      </x:c>
      <x:c r="N3176" s="0">
        <x:v>4407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80</x:v>
      </x:c>
      <x:c r="F3177" s="0" t="s">
        <x:v>81</x:v>
      </x:c>
      <x:c r="G3177" s="0" t="s">
        <x:v>75</x:v>
      </x:c>
      <x:c r="H3177" s="0" t="s">
        <x:v>75</x:v>
      </x:c>
      <x:c r="I3177" s="0" t="s">
        <x:v>52</x:v>
      </x:c>
      <x:c r="J3177" s="0" t="s">
        <x:v>56</x:v>
      </x:c>
      <x:c r="K3177" s="0" t="s">
        <x:v>65</x:v>
      </x:c>
      <x:c r="L3177" s="0" t="s">
        <x:v>66</x:v>
      </x:c>
      <x:c r="M3177" s="0" t="s">
        <x:v>58</x:v>
      </x:c>
      <x:c r="N3177" s="0">
        <x:v>695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80</x:v>
      </x:c>
      <x:c r="F3178" s="0" t="s">
        <x:v>81</x:v>
      </x:c>
      <x:c r="G3178" s="0" t="s">
        <x:v>75</x:v>
      </x:c>
      <x:c r="H3178" s="0" t="s">
        <x:v>75</x:v>
      </x:c>
      <x:c r="I3178" s="0" t="s">
        <x:v>52</x:v>
      </x:c>
      <x:c r="J3178" s="0" t="s">
        <x:v>56</x:v>
      </x:c>
      <x:c r="K3178" s="0" t="s">
        <x:v>67</x:v>
      </x:c>
      <x:c r="L3178" s="0" t="s">
        <x:v>68</x:v>
      </x:c>
      <x:c r="M3178" s="0" t="s">
        <x:v>58</x:v>
      </x:c>
      <x:c r="N3178" s="0">
        <x:v>134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80</x:v>
      </x:c>
      <x:c r="F3179" s="0" t="s">
        <x:v>81</x:v>
      </x:c>
      <x:c r="G3179" s="0" t="s">
        <x:v>75</x:v>
      </x:c>
      <x:c r="H3179" s="0" t="s">
        <x:v>75</x:v>
      </x:c>
      <x:c r="I3179" s="0" t="s">
        <x:v>52</x:v>
      </x:c>
      <x:c r="J3179" s="0" t="s">
        <x:v>56</x:v>
      </x:c>
      <x:c r="K3179" s="0" t="s">
        <x:v>69</x:v>
      </x:c>
      <x:c r="L3179" s="0" t="s">
        <x:v>70</x:v>
      </x:c>
      <x:c r="M3179" s="0" t="s">
        <x:v>58</x:v>
      </x:c>
      <x:c r="N3179" s="0">
        <x:v>2577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80</x:v>
      </x:c>
      <x:c r="F3180" s="0" t="s">
        <x:v>81</x:v>
      </x:c>
      <x:c r="G3180" s="0" t="s">
        <x:v>75</x:v>
      </x:c>
      <x:c r="H3180" s="0" t="s">
        <x:v>75</x:v>
      </x:c>
      <x:c r="I3180" s="0" t="s">
        <x:v>71</x:v>
      </x:c>
      <x:c r="J3180" s="0" t="s">
        <x:v>72</x:v>
      </x:c>
      <x:c r="K3180" s="0" t="s">
        <x:v>52</x:v>
      </x:c>
      <x:c r="L3180" s="0" t="s">
        <x:v>57</x:v>
      </x:c>
      <x:c r="M3180" s="0" t="s">
        <x:v>58</x:v>
      </x:c>
      <x:c r="N3180" s="0">
        <x:v>26909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80</x:v>
      </x:c>
      <x:c r="F3181" s="0" t="s">
        <x:v>81</x:v>
      </x:c>
      <x:c r="G3181" s="0" t="s">
        <x:v>75</x:v>
      </x:c>
      <x:c r="H3181" s="0" t="s">
        <x:v>75</x:v>
      </x:c>
      <x:c r="I3181" s="0" t="s">
        <x:v>71</x:v>
      </x:c>
      <x:c r="J3181" s="0" t="s">
        <x:v>72</x:v>
      </x:c>
      <x:c r="K3181" s="0" t="s">
        <x:v>59</x:v>
      </x:c>
      <x:c r="L3181" s="0" t="s">
        <x:v>60</x:v>
      </x:c>
      <x:c r="M3181" s="0" t="s">
        <x:v>58</x:v>
      </x:c>
      <x:c r="N3181" s="0">
        <x:v>13928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80</x:v>
      </x:c>
      <x:c r="F3182" s="0" t="s">
        <x:v>81</x:v>
      </x:c>
      <x:c r="G3182" s="0" t="s">
        <x:v>75</x:v>
      </x:c>
      <x:c r="H3182" s="0" t="s">
        <x:v>75</x:v>
      </x:c>
      <x:c r="I3182" s="0" t="s">
        <x:v>71</x:v>
      </x:c>
      <x:c r="J3182" s="0" t="s">
        <x:v>72</x:v>
      </x:c>
      <x:c r="K3182" s="0" t="s">
        <x:v>61</x:v>
      </x:c>
      <x:c r="L3182" s="0" t="s">
        <x:v>62</x:v>
      </x:c>
      <x:c r="M3182" s="0" t="s">
        <x:v>58</x:v>
      </x:c>
      <x:c r="N3182" s="0">
        <x:v>9036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80</x:v>
      </x:c>
      <x:c r="F3183" s="0" t="s">
        <x:v>81</x:v>
      </x:c>
      <x:c r="G3183" s="0" t="s">
        <x:v>75</x:v>
      </x:c>
      <x:c r="H3183" s="0" t="s">
        <x:v>75</x:v>
      </x:c>
      <x:c r="I3183" s="0" t="s">
        <x:v>71</x:v>
      </x:c>
      <x:c r="J3183" s="0" t="s">
        <x:v>72</x:v>
      </x:c>
      <x:c r="K3183" s="0" t="s">
        <x:v>63</x:v>
      </x:c>
      <x:c r="L3183" s="0" t="s">
        <x:v>64</x:v>
      </x:c>
      <x:c r="M3183" s="0" t="s">
        <x:v>58</x:v>
      </x:c>
      <x:c r="N3183" s="0">
        <x:v>2111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80</x:v>
      </x:c>
      <x:c r="F3184" s="0" t="s">
        <x:v>81</x:v>
      </x:c>
      <x:c r="G3184" s="0" t="s">
        <x:v>75</x:v>
      </x:c>
      <x:c r="H3184" s="0" t="s">
        <x:v>75</x:v>
      </x:c>
      <x:c r="I3184" s="0" t="s">
        <x:v>71</x:v>
      </x:c>
      <x:c r="J3184" s="0" t="s">
        <x:v>72</x:v>
      </x:c>
      <x:c r="K3184" s="0" t="s">
        <x:v>65</x:v>
      </x:c>
      <x:c r="L3184" s="0" t="s">
        <x:v>66</x:v>
      </x:c>
      <x:c r="M3184" s="0" t="s">
        <x:v>58</x:v>
      </x:c>
      <x:c r="N3184" s="0">
        <x:v>335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80</x:v>
      </x:c>
      <x:c r="F3185" s="0" t="s">
        <x:v>81</x:v>
      </x:c>
      <x:c r="G3185" s="0" t="s">
        <x:v>75</x:v>
      </x:c>
      <x:c r="H3185" s="0" t="s">
        <x:v>75</x:v>
      </x:c>
      <x:c r="I3185" s="0" t="s">
        <x:v>71</x:v>
      </x:c>
      <x:c r="J3185" s="0" t="s">
        <x:v>72</x:v>
      </x:c>
      <x:c r="K3185" s="0" t="s">
        <x:v>67</x:v>
      </x:c>
      <x:c r="L3185" s="0" t="s">
        <x:v>68</x:v>
      </x:c>
      <x:c r="M3185" s="0" t="s">
        <x:v>58</x:v>
      </x:c>
      <x:c r="N3185" s="0">
        <x:v>57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80</x:v>
      </x:c>
      <x:c r="F3186" s="0" t="s">
        <x:v>81</x:v>
      </x:c>
      <x:c r="G3186" s="0" t="s">
        <x:v>75</x:v>
      </x:c>
      <x:c r="H3186" s="0" t="s">
        <x:v>75</x:v>
      </x:c>
      <x:c r="I3186" s="0" t="s">
        <x:v>71</x:v>
      </x:c>
      <x:c r="J3186" s="0" t="s">
        <x:v>72</x:v>
      </x:c>
      <x:c r="K3186" s="0" t="s">
        <x:v>69</x:v>
      </x:c>
      <x:c r="L3186" s="0" t="s">
        <x:v>70</x:v>
      </x:c>
      <x:c r="M3186" s="0" t="s">
        <x:v>58</x:v>
      </x:c>
      <x:c r="N3186" s="0">
        <x:v>1442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80</x:v>
      </x:c>
      <x:c r="F3187" s="0" t="s">
        <x:v>81</x:v>
      </x:c>
      <x:c r="G3187" s="0" t="s">
        <x:v>75</x:v>
      </x:c>
      <x:c r="H3187" s="0" t="s">
        <x:v>75</x:v>
      </x:c>
      <x:c r="I3187" s="0" t="s">
        <x:v>73</x:v>
      </x:c>
      <x:c r="J3187" s="0" t="s">
        <x:v>74</x:v>
      </x:c>
      <x:c r="K3187" s="0" t="s">
        <x:v>52</x:v>
      </x:c>
      <x:c r="L3187" s="0" t="s">
        <x:v>57</x:v>
      </x:c>
      <x:c r="M3187" s="0" t="s">
        <x:v>58</x:v>
      </x:c>
      <x:c r="N3187" s="0">
        <x:v>27905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80</x:v>
      </x:c>
      <x:c r="F3188" s="0" t="s">
        <x:v>81</x:v>
      </x:c>
      <x:c r="G3188" s="0" t="s">
        <x:v>75</x:v>
      </x:c>
      <x:c r="H3188" s="0" t="s">
        <x:v>75</x:v>
      </x:c>
      <x:c r="I3188" s="0" t="s">
        <x:v>73</x:v>
      </x:c>
      <x:c r="J3188" s="0" t="s">
        <x:v>74</x:v>
      </x:c>
      <x:c r="K3188" s="0" t="s">
        <x:v>59</x:v>
      </x:c>
      <x:c r="L3188" s="0" t="s">
        <x:v>60</x:v>
      </x:c>
      <x:c r="M3188" s="0" t="s">
        <x:v>58</x:v>
      </x:c>
      <x:c r="N3188" s="0">
        <x:v>14994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80</x:v>
      </x:c>
      <x:c r="F3189" s="0" t="s">
        <x:v>81</x:v>
      </x:c>
      <x:c r="G3189" s="0" t="s">
        <x:v>75</x:v>
      </x:c>
      <x:c r="H3189" s="0" t="s">
        <x:v>75</x:v>
      </x:c>
      <x:c r="I3189" s="0" t="s">
        <x:v>73</x:v>
      </x:c>
      <x:c r="J3189" s="0" t="s">
        <x:v>74</x:v>
      </x:c>
      <x:c r="K3189" s="0" t="s">
        <x:v>61</x:v>
      </x:c>
      <x:c r="L3189" s="0" t="s">
        <x:v>62</x:v>
      </x:c>
      <x:c r="M3189" s="0" t="s">
        <x:v>58</x:v>
      </x:c>
      <x:c r="N3189" s="0">
        <x:v>9043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80</x:v>
      </x:c>
      <x:c r="F3190" s="0" t="s">
        <x:v>81</x:v>
      </x:c>
      <x:c r="G3190" s="0" t="s">
        <x:v>75</x:v>
      </x:c>
      <x:c r="H3190" s="0" t="s">
        <x:v>75</x:v>
      </x:c>
      <x:c r="I3190" s="0" t="s">
        <x:v>73</x:v>
      </x:c>
      <x:c r="J3190" s="0" t="s">
        <x:v>74</x:v>
      </x:c>
      <x:c r="K3190" s="0" t="s">
        <x:v>63</x:v>
      </x:c>
      <x:c r="L3190" s="0" t="s">
        <x:v>64</x:v>
      </x:c>
      <x:c r="M3190" s="0" t="s">
        <x:v>58</x:v>
      </x:c>
      <x:c r="N3190" s="0">
        <x:v>2296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80</x:v>
      </x:c>
      <x:c r="F3191" s="0" t="s">
        <x:v>81</x:v>
      </x:c>
      <x:c r="G3191" s="0" t="s">
        <x:v>75</x:v>
      </x:c>
      <x:c r="H3191" s="0" t="s">
        <x:v>75</x:v>
      </x:c>
      <x:c r="I3191" s="0" t="s">
        <x:v>73</x:v>
      </x:c>
      <x:c r="J3191" s="0" t="s">
        <x:v>74</x:v>
      </x:c>
      <x:c r="K3191" s="0" t="s">
        <x:v>65</x:v>
      </x:c>
      <x:c r="L3191" s="0" t="s">
        <x:v>66</x:v>
      </x:c>
      <x:c r="M3191" s="0" t="s">
        <x:v>58</x:v>
      </x:c>
      <x:c r="N3191" s="0">
        <x:v>360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80</x:v>
      </x:c>
      <x:c r="F3192" s="0" t="s">
        <x:v>81</x:v>
      </x:c>
      <x:c r="G3192" s="0" t="s">
        <x:v>75</x:v>
      </x:c>
      <x:c r="H3192" s="0" t="s">
        <x:v>75</x:v>
      </x:c>
      <x:c r="I3192" s="0" t="s">
        <x:v>73</x:v>
      </x:c>
      <x:c r="J3192" s="0" t="s">
        <x:v>74</x:v>
      </x:c>
      <x:c r="K3192" s="0" t="s">
        <x:v>67</x:v>
      </x:c>
      <x:c r="L3192" s="0" t="s">
        <x:v>68</x:v>
      </x:c>
      <x:c r="M3192" s="0" t="s">
        <x:v>58</x:v>
      </x:c>
      <x:c r="N3192" s="0">
        <x:v>77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80</x:v>
      </x:c>
      <x:c r="F3193" s="0" t="s">
        <x:v>81</x:v>
      </x:c>
      <x:c r="G3193" s="0" t="s">
        <x:v>75</x:v>
      </x:c>
      <x:c r="H3193" s="0" t="s">
        <x:v>75</x:v>
      </x:c>
      <x:c r="I3193" s="0" t="s">
        <x:v>73</x:v>
      </x:c>
      <x:c r="J3193" s="0" t="s">
        <x:v>74</x:v>
      </x:c>
      <x:c r="K3193" s="0" t="s">
        <x:v>69</x:v>
      </x:c>
      <x:c r="L3193" s="0" t="s">
        <x:v>70</x:v>
      </x:c>
      <x:c r="M3193" s="0" t="s">
        <x:v>58</x:v>
      </x:c>
      <x:c r="N3193" s="0">
        <x:v>1135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52</x:v>
      </x:c>
      <x:c r="J3194" s="0" t="s">
        <x:v>56</x:v>
      </x:c>
      <x:c r="K3194" s="0" t="s">
        <x:v>52</x:v>
      </x:c>
      <x:c r="L3194" s="0" t="s">
        <x:v>57</x:v>
      </x:c>
      <x:c r="M3194" s="0" t="s">
        <x:v>58</x:v>
      </x:c>
      <x:c r="N3194" s="0">
        <x:v>16598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52</x:v>
      </x:c>
      <x:c r="J3195" s="0" t="s">
        <x:v>56</x:v>
      </x:c>
      <x:c r="K3195" s="0" t="s">
        <x:v>59</x:v>
      </x:c>
      <x:c r="L3195" s="0" t="s">
        <x:v>60</x:v>
      </x:c>
      <x:c r="M3195" s="0" t="s">
        <x:v>58</x:v>
      </x:c>
      <x:c r="N3195" s="0">
        <x:v>8021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52</x:v>
      </x:c>
      <x:c r="J3196" s="0" t="s">
        <x:v>56</x:v>
      </x:c>
      <x:c r="K3196" s="0" t="s">
        <x:v>61</x:v>
      </x:c>
      <x:c r="L3196" s="0" t="s">
        <x:v>62</x:v>
      </x:c>
      <x:c r="M3196" s="0" t="s">
        <x:v>58</x:v>
      </x:c>
      <x:c r="N3196" s="0">
        <x:v>6062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82</x:v>
      </x:c>
      <x:c r="F3197" s="0" t="s">
        <x:v>83</x:v>
      </x:c>
      <x:c r="G3197" s="0" t="s">
        <x:v>55</x:v>
      </x:c>
      <x:c r="H3197" s="0" t="s">
        <x:v>55</x:v>
      </x:c>
      <x:c r="I3197" s="0" t="s">
        <x:v>52</x:v>
      </x:c>
      <x:c r="J3197" s="0" t="s">
        <x:v>56</x:v>
      </x:c>
      <x:c r="K3197" s="0" t="s">
        <x:v>63</x:v>
      </x:c>
      <x:c r="L3197" s="0" t="s">
        <x:v>64</x:v>
      </x:c>
      <x:c r="M3197" s="0" t="s">
        <x:v>58</x:v>
      </x:c>
      <x:c r="N3197" s="0">
        <x:v>1579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82</x:v>
      </x:c>
      <x:c r="F3198" s="0" t="s">
        <x:v>83</x:v>
      </x:c>
      <x:c r="G3198" s="0" t="s">
        <x:v>55</x:v>
      </x:c>
      <x:c r="H3198" s="0" t="s">
        <x:v>55</x:v>
      </x:c>
      <x:c r="I3198" s="0" t="s">
        <x:v>52</x:v>
      </x:c>
      <x:c r="J3198" s="0" t="s">
        <x:v>56</x:v>
      </x:c>
      <x:c r="K3198" s="0" t="s">
        <x:v>65</x:v>
      </x:c>
      <x:c r="L3198" s="0" t="s">
        <x:v>66</x:v>
      </x:c>
      <x:c r="M3198" s="0" t="s">
        <x:v>58</x:v>
      </x:c>
      <x:c r="N3198" s="0">
        <x:v>270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82</x:v>
      </x:c>
      <x:c r="F3199" s="0" t="s">
        <x:v>83</x:v>
      </x:c>
      <x:c r="G3199" s="0" t="s">
        <x:v>55</x:v>
      </x:c>
      <x:c r="H3199" s="0" t="s">
        <x:v>55</x:v>
      </x:c>
      <x:c r="I3199" s="0" t="s">
        <x:v>52</x:v>
      </x:c>
      <x:c r="J3199" s="0" t="s">
        <x:v>56</x:v>
      </x:c>
      <x:c r="K3199" s="0" t="s">
        <x:v>67</x:v>
      </x:c>
      <x:c r="L3199" s="0" t="s">
        <x:v>68</x:v>
      </x:c>
      <x:c r="M3199" s="0" t="s">
        <x:v>58</x:v>
      </x:c>
      <x:c r="N3199" s="0">
        <x:v>44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82</x:v>
      </x:c>
      <x:c r="F3200" s="0" t="s">
        <x:v>83</x:v>
      </x:c>
      <x:c r="G3200" s="0" t="s">
        <x:v>55</x:v>
      </x:c>
      <x:c r="H3200" s="0" t="s">
        <x:v>55</x:v>
      </x:c>
      <x:c r="I3200" s="0" t="s">
        <x:v>52</x:v>
      </x:c>
      <x:c r="J3200" s="0" t="s">
        <x:v>56</x:v>
      </x:c>
      <x:c r="K3200" s="0" t="s">
        <x:v>69</x:v>
      </x:c>
      <x:c r="L3200" s="0" t="s">
        <x:v>70</x:v>
      </x:c>
      <x:c r="M3200" s="0" t="s">
        <x:v>58</x:v>
      </x:c>
      <x:c r="N3200" s="0">
        <x:v>622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82</x:v>
      </x:c>
      <x:c r="F3201" s="0" t="s">
        <x:v>83</x:v>
      </x:c>
      <x:c r="G3201" s="0" t="s">
        <x:v>55</x:v>
      </x:c>
      <x:c r="H3201" s="0" t="s">
        <x:v>55</x:v>
      </x:c>
      <x:c r="I3201" s="0" t="s">
        <x:v>71</x:v>
      </x:c>
      <x:c r="J3201" s="0" t="s">
        <x:v>72</x:v>
      </x:c>
      <x:c r="K3201" s="0" t="s">
        <x:v>52</x:v>
      </x:c>
      <x:c r="L3201" s="0" t="s">
        <x:v>57</x:v>
      </x:c>
      <x:c r="M3201" s="0" t="s">
        <x:v>58</x:v>
      </x:c>
      <x:c r="N3201" s="0">
        <x:v>9172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82</x:v>
      </x:c>
      <x:c r="F3202" s="0" t="s">
        <x:v>83</x:v>
      </x:c>
      <x:c r="G3202" s="0" t="s">
        <x:v>55</x:v>
      </x:c>
      <x:c r="H3202" s="0" t="s">
        <x:v>55</x:v>
      </x:c>
      <x:c r="I3202" s="0" t="s">
        <x:v>71</x:v>
      </x:c>
      <x:c r="J3202" s="0" t="s">
        <x:v>72</x:v>
      </x:c>
      <x:c r="K3202" s="0" t="s">
        <x:v>59</x:v>
      </x:c>
      <x:c r="L3202" s="0" t="s">
        <x:v>60</x:v>
      </x:c>
      <x:c r="M3202" s="0" t="s">
        <x:v>58</x:v>
      </x:c>
      <x:c r="N3202" s="0">
        <x:v>4280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82</x:v>
      </x:c>
      <x:c r="F3203" s="0" t="s">
        <x:v>83</x:v>
      </x:c>
      <x:c r="G3203" s="0" t="s">
        <x:v>55</x:v>
      </x:c>
      <x:c r="H3203" s="0" t="s">
        <x:v>55</x:v>
      </x:c>
      <x:c r="I3203" s="0" t="s">
        <x:v>71</x:v>
      </x:c>
      <x:c r="J3203" s="0" t="s">
        <x:v>72</x:v>
      </x:c>
      <x:c r="K3203" s="0" t="s">
        <x:v>61</x:v>
      </x:c>
      <x:c r="L3203" s="0" t="s">
        <x:v>62</x:v>
      </x:c>
      <x:c r="M3203" s="0" t="s">
        <x:v>58</x:v>
      </x:c>
      <x:c r="N3203" s="0">
        <x:v>3420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82</x:v>
      </x:c>
      <x:c r="F3204" s="0" t="s">
        <x:v>83</x:v>
      </x:c>
      <x:c r="G3204" s="0" t="s">
        <x:v>55</x:v>
      </x:c>
      <x:c r="H3204" s="0" t="s">
        <x:v>55</x:v>
      </x:c>
      <x:c r="I3204" s="0" t="s">
        <x:v>71</x:v>
      </x:c>
      <x:c r="J3204" s="0" t="s">
        <x:v>72</x:v>
      </x:c>
      <x:c r="K3204" s="0" t="s">
        <x:v>63</x:v>
      </x:c>
      <x:c r="L3204" s="0" t="s">
        <x:v>64</x:v>
      </x:c>
      <x:c r="M3204" s="0" t="s">
        <x:v>58</x:v>
      </x:c>
      <x:c r="N3204" s="0">
        <x:v>912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82</x:v>
      </x:c>
      <x:c r="F3205" s="0" t="s">
        <x:v>83</x:v>
      </x:c>
      <x:c r="G3205" s="0" t="s">
        <x:v>55</x:v>
      </x:c>
      <x:c r="H3205" s="0" t="s">
        <x:v>55</x:v>
      </x:c>
      <x:c r="I3205" s="0" t="s">
        <x:v>71</x:v>
      </x:c>
      <x:c r="J3205" s="0" t="s">
        <x:v>72</x:v>
      </x:c>
      <x:c r="K3205" s="0" t="s">
        <x:v>65</x:v>
      </x:c>
      <x:c r="L3205" s="0" t="s">
        <x:v>66</x:v>
      </x:c>
      <x:c r="M3205" s="0" t="s">
        <x:v>58</x:v>
      </x:c>
      <x:c r="N3205" s="0">
        <x:v>158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82</x:v>
      </x:c>
      <x:c r="F3206" s="0" t="s">
        <x:v>83</x:v>
      </x:c>
      <x:c r="G3206" s="0" t="s">
        <x:v>55</x:v>
      </x:c>
      <x:c r="H3206" s="0" t="s">
        <x:v>55</x:v>
      </x:c>
      <x:c r="I3206" s="0" t="s">
        <x:v>71</x:v>
      </x:c>
      <x:c r="J3206" s="0" t="s">
        <x:v>72</x:v>
      </x:c>
      <x:c r="K3206" s="0" t="s">
        <x:v>67</x:v>
      </x:c>
      <x:c r="L3206" s="0" t="s">
        <x:v>68</x:v>
      </x:c>
      <x:c r="M3206" s="0" t="s">
        <x:v>58</x:v>
      </x:c>
      <x:c r="N3206" s="0">
        <x:v>28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82</x:v>
      </x:c>
      <x:c r="F3207" s="0" t="s">
        <x:v>83</x:v>
      </x:c>
      <x:c r="G3207" s="0" t="s">
        <x:v>55</x:v>
      </x:c>
      <x:c r="H3207" s="0" t="s">
        <x:v>55</x:v>
      </x:c>
      <x:c r="I3207" s="0" t="s">
        <x:v>71</x:v>
      </x:c>
      <x:c r="J3207" s="0" t="s">
        <x:v>72</x:v>
      </x:c>
      <x:c r="K3207" s="0" t="s">
        <x:v>69</x:v>
      </x:c>
      <x:c r="L3207" s="0" t="s">
        <x:v>70</x:v>
      </x:c>
      <x:c r="M3207" s="0" t="s">
        <x:v>58</x:v>
      </x:c>
      <x:c r="N3207" s="0">
        <x:v>374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82</x:v>
      </x:c>
      <x:c r="F3208" s="0" t="s">
        <x:v>83</x:v>
      </x:c>
      <x:c r="G3208" s="0" t="s">
        <x:v>55</x:v>
      </x:c>
      <x:c r="H3208" s="0" t="s">
        <x:v>55</x:v>
      </x:c>
      <x:c r="I3208" s="0" t="s">
        <x:v>73</x:v>
      </x:c>
      <x:c r="J3208" s="0" t="s">
        <x:v>74</x:v>
      </x:c>
      <x:c r="K3208" s="0" t="s">
        <x:v>52</x:v>
      </x:c>
      <x:c r="L3208" s="0" t="s">
        <x:v>57</x:v>
      </x:c>
      <x:c r="M3208" s="0" t="s">
        <x:v>58</x:v>
      </x:c>
      <x:c r="N3208" s="0">
        <x:v>7426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82</x:v>
      </x:c>
      <x:c r="F3209" s="0" t="s">
        <x:v>83</x:v>
      </x:c>
      <x:c r="G3209" s="0" t="s">
        <x:v>55</x:v>
      </x:c>
      <x:c r="H3209" s="0" t="s">
        <x:v>55</x:v>
      </x:c>
      <x:c r="I3209" s="0" t="s">
        <x:v>73</x:v>
      </x:c>
      <x:c r="J3209" s="0" t="s">
        <x:v>74</x:v>
      </x:c>
      <x:c r="K3209" s="0" t="s">
        <x:v>59</x:v>
      </x:c>
      <x:c r="L3209" s="0" t="s">
        <x:v>60</x:v>
      </x:c>
      <x:c r="M3209" s="0" t="s">
        <x:v>58</x:v>
      </x:c>
      <x:c r="N3209" s="0">
        <x:v>3741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82</x:v>
      </x:c>
      <x:c r="F3210" s="0" t="s">
        <x:v>83</x:v>
      </x:c>
      <x:c r="G3210" s="0" t="s">
        <x:v>55</x:v>
      </x:c>
      <x:c r="H3210" s="0" t="s">
        <x:v>55</x:v>
      </x:c>
      <x:c r="I3210" s="0" t="s">
        <x:v>73</x:v>
      </x:c>
      <x:c r="J3210" s="0" t="s">
        <x:v>74</x:v>
      </x:c>
      <x:c r="K3210" s="0" t="s">
        <x:v>61</x:v>
      </x:c>
      <x:c r="L3210" s="0" t="s">
        <x:v>62</x:v>
      </x:c>
      <x:c r="M3210" s="0" t="s">
        <x:v>58</x:v>
      </x:c>
      <x:c r="N3210" s="0">
        <x:v>2642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82</x:v>
      </x:c>
      <x:c r="F3211" s="0" t="s">
        <x:v>83</x:v>
      </x:c>
      <x:c r="G3211" s="0" t="s">
        <x:v>55</x:v>
      </x:c>
      <x:c r="H3211" s="0" t="s">
        <x:v>55</x:v>
      </x:c>
      <x:c r="I3211" s="0" t="s">
        <x:v>73</x:v>
      </x:c>
      <x:c r="J3211" s="0" t="s">
        <x:v>74</x:v>
      </x:c>
      <x:c r="K3211" s="0" t="s">
        <x:v>63</x:v>
      </x:c>
      <x:c r="L3211" s="0" t="s">
        <x:v>64</x:v>
      </x:c>
      <x:c r="M3211" s="0" t="s">
        <x:v>58</x:v>
      </x:c>
      <x:c r="N3211" s="0">
        <x:v>667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82</x:v>
      </x:c>
      <x:c r="F3212" s="0" t="s">
        <x:v>83</x:v>
      </x:c>
      <x:c r="G3212" s="0" t="s">
        <x:v>55</x:v>
      </x:c>
      <x:c r="H3212" s="0" t="s">
        <x:v>55</x:v>
      </x:c>
      <x:c r="I3212" s="0" t="s">
        <x:v>73</x:v>
      </x:c>
      <x:c r="J3212" s="0" t="s">
        <x:v>74</x:v>
      </x:c>
      <x:c r="K3212" s="0" t="s">
        <x:v>65</x:v>
      </x:c>
      <x:c r="L3212" s="0" t="s">
        <x:v>66</x:v>
      </x:c>
      <x:c r="M3212" s="0" t="s">
        <x:v>58</x:v>
      </x:c>
      <x:c r="N3212" s="0">
        <x:v>112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82</x:v>
      </x:c>
      <x:c r="F3213" s="0" t="s">
        <x:v>83</x:v>
      </x:c>
      <x:c r="G3213" s="0" t="s">
        <x:v>55</x:v>
      </x:c>
      <x:c r="H3213" s="0" t="s">
        <x:v>55</x:v>
      </x:c>
      <x:c r="I3213" s="0" t="s">
        <x:v>73</x:v>
      </x:c>
      <x:c r="J3213" s="0" t="s">
        <x:v>74</x:v>
      </x:c>
      <x:c r="K3213" s="0" t="s">
        <x:v>67</x:v>
      </x:c>
      <x:c r="L3213" s="0" t="s">
        <x:v>68</x:v>
      </x:c>
      <x:c r="M3213" s="0" t="s">
        <x:v>58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82</x:v>
      </x:c>
      <x:c r="F3214" s="0" t="s">
        <x:v>83</x:v>
      </x:c>
      <x:c r="G3214" s="0" t="s">
        <x:v>55</x:v>
      </x:c>
      <x:c r="H3214" s="0" t="s">
        <x:v>55</x:v>
      </x:c>
      <x:c r="I3214" s="0" t="s">
        <x:v>73</x:v>
      </x:c>
      <x:c r="J3214" s="0" t="s">
        <x:v>74</x:v>
      </x:c>
      <x:c r="K3214" s="0" t="s">
        <x:v>69</x:v>
      </x:c>
      <x:c r="L3214" s="0" t="s">
        <x:v>70</x:v>
      </x:c>
      <x:c r="M3214" s="0" t="s">
        <x:v>58</x:v>
      </x:c>
      <x:c r="N3214" s="0">
        <x:v>248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82</x:v>
      </x:c>
      <x:c r="F3215" s="0" t="s">
        <x:v>83</x:v>
      </x:c>
      <x:c r="G3215" s="0" t="s">
        <x:v>75</x:v>
      </x:c>
      <x:c r="H3215" s="0" t="s">
        <x:v>75</x:v>
      </x:c>
      <x:c r="I3215" s="0" t="s">
        <x:v>52</x:v>
      </x:c>
      <x:c r="J3215" s="0" t="s">
        <x:v>56</x:v>
      </x:c>
      <x:c r="K3215" s="0" t="s">
        <x:v>52</x:v>
      </x:c>
      <x:c r="L3215" s="0" t="s">
        <x:v>57</x:v>
      </x:c>
      <x:c r="M3215" s="0" t="s">
        <x:v>58</x:v>
      </x:c>
      <x:c r="N3215" s="0">
        <x:v>27069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82</x:v>
      </x:c>
      <x:c r="F3216" s="0" t="s">
        <x:v>83</x:v>
      </x:c>
      <x:c r="G3216" s="0" t="s">
        <x:v>75</x:v>
      </x:c>
      <x:c r="H3216" s="0" t="s">
        <x:v>75</x:v>
      </x:c>
      <x:c r="I3216" s="0" t="s">
        <x:v>52</x:v>
      </x:c>
      <x:c r="J3216" s="0" t="s">
        <x:v>56</x:v>
      </x:c>
      <x:c r="K3216" s="0" t="s">
        <x:v>59</x:v>
      </x:c>
      <x:c r="L3216" s="0" t="s">
        <x:v>60</x:v>
      </x:c>
      <x:c r="M3216" s="0" t="s">
        <x:v>58</x:v>
      </x:c>
      <x:c r="N3216" s="0">
        <x:v>13026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82</x:v>
      </x:c>
      <x:c r="F3217" s="0" t="s">
        <x:v>83</x:v>
      </x:c>
      <x:c r="G3217" s="0" t="s">
        <x:v>75</x:v>
      </x:c>
      <x:c r="H3217" s="0" t="s">
        <x:v>75</x:v>
      </x:c>
      <x:c r="I3217" s="0" t="s">
        <x:v>52</x:v>
      </x:c>
      <x:c r="J3217" s="0" t="s">
        <x:v>56</x:v>
      </x:c>
      <x:c r="K3217" s="0" t="s">
        <x:v>61</x:v>
      </x:c>
      <x:c r="L3217" s="0" t="s">
        <x:v>62</x:v>
      </x:c>
      <x:c r="M3217" s="0" t="s">
        <x:v>58</x:v>
      </x:c>
      <x:c r="N3217" s="0">
        <x:v>9546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82</x:v>
      </x:c>
      <x:c r="F3218" s="0" t="s">
        <x:v>83</x:v>
      </x:c>
      <x:c r="G3218" s="0" t="s">
        <x:v>75</x:v>
      </x:c>
      <x:c r="H3218" s="0" t="s">
        <x:v>75</x:v>
      </x:c>
      <x:c r="I3218" s="0" t="s">
        <x:v>52</x:v>
      </x:c>
      <x:c r="J3218" s="0" t="s">
        <x:v>56</x:v>
      </x:c>
      <x:c r="K3218" s="0" t="s">
        <x:v>63</x:v>
      </x:c>
      <x:c r="L3218" s="0" t="s">
        <x:v>64</x:v>
      </x:c>
      <x:c r="M3218" s="0" t="s">
        <x:v>58</x:v>
      </x:c>
      <x:c r="N3218" s="0">
        <x:v>2303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82</x:v>
      </x:c>
      <x:c r="F3219" s="0" t="s">
        <x:v>83</x:v>
      </x:c>
      <x:c r="G3219" s="0" t="s">
        <x:v>75</x:v>
      </x:c>
      <x:c r="H3219" s="0" t="s">
        <x:v>75</x:v>
      </x:c>
      <x:c r="I3219" s="0" t="s">
        <x:v>52</x:v>
      </x:c>
      <x:c r="J3219" s="0" t="s">
        <x:v>56</x:v>
      </x:c>
      <x:c r="K3219" s="0" t="s">
        <x:v>65</x:v>
      </x:c>
      <x:c r="L3219" s="0" t="s">
        <x:v>66</x:v>
      </x:c>
      <x:c r="M3219" s="0" t="s">
        <x:v>58</x:v>
      </x:c>
      <x:c r="N3219" s="0">
        <x:v>429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82</x:v>
      </x:c>
      <x:c r="F3220" s="0" t="s">
        <x:v>83</x:v>
      </x:c>
      <x:c r="G3220" s="0" t="s">
        <x:v>75</x:v>
      </x:c>
      <x:c r="H3220" s="0" t="s">
        <x:v>75</x:v>
      </x:c>
      <x:c r="I3220" s="0" t="s">
        <x:v>52</x:v>
      </x:c>
      <x:c r="J3220" s="0" t="s">
        <x:v>56</x:v>
      </x:c>
      <x:c r="K3220" s="0" t="s">
        <x:v>67</x:v>
      </x:c>
      <x:c r="L3220" s="0" t="s">
        <x:v>68</x:v>
      </x:c>
      <x:c r="M3220" s="0" t="s">
        <x:v>58</x:v>
      </x:c>
      <x:c r="N3220" s="0">
        <x:v>77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82</x:v>
      </x:c>
      <x:c r="F3221" s="0" t="s">
        <x:v>83</x:v>
      </x:c>
      <x:c r="G3221" s="0" t="s">
        <x:v>75</x:v>
      </x:c>
      <x:c r="H3221" s="0" t="s">
        <x:v>75</x:v>
      </x:c>
      <x:c r="I3221" s="0" t="s">
        <x:v>52</x:v>
      </x:c>
      <x:c r="J3221" s="0" t="s">
        <x:v>56</x:v>
      </x:c>
      <x:c r="K3221" s="0" t="s">
        <x:v>69</x:v>
      </x:c>
      <x:c r="L3221" s="0" t="s">
        <x:v>70</x:v>
      </x:c>
      <x:c r="M3221" s="0" t="s">
        <x:v>58</x:v>
      </x:c>
      <x:c r="N3221" s="0">
        <x:v>1688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82</x:v>
      </x:c>
      <x:c r="F3222" s="0" t="s">
        <x:v>83</x:v>
      </x:c>
      <x:c r="G3222" s="0" t="s">
        <x:v>75</x:v>
      </x:c>
      <x:c r="H3222" s="0" t="s">
        <x:v>75</x:v>
      </x:c>
      <x:c r="I3222" s="0" t="s">
        <x:v>71</x:v>
      </x:c>
      <x:c r="J3222" s="0" t="s">
        <x:v>72</x:v>
      </x:c>
      <x:c r="K3222" s="0" t="s">
        <x:v>52</x:v>
      </x:c>
      <x:c r="L3222" s="0" t="s">
        <x:v>57</x:v>
      </x:c>
      <x:c r="M3222" s="0" t="s">
        <x:v>58</x:v>
      </x:c>
      <x:c r="N3222" s="0">
        <x:v>14381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82</x:v>
      </x:c>
      <x:c r="F3223" s="0" t="s">
        <x:v>83</x:v>
      </x:c>
      <x:c r="G3223" s="0" t="s">
        <x:v>75</x:v>
      </x:c>
      <x:c r="H3223" s="0" t="s">
        <x:v>75</x:v>
      </x:c>
      <x:c r="I3223" s="0" t="s">
        <x:v>71</x:v>
      </x:c>
      <x:c r="J3223" s="0" t="s">
        <x:v>72</x:v>
      </x:c>
      <x:c r="K3223" s="0" t="s">
        <x:v>59</x:v>
      </x:c>
      <x:c r="L3223" s="0" t="s">
        <x:v>60</x:v>
      </x:c>
      <x:c r="M3223" s="0" t="s">
        <x:v>58</x:v>
      </x:c>
      <x:c r="N3223" s="0">
        <x:v>6814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82</x:v>
      </x:c>
      <x:c r="F3224" s="0" t="s">
        <x:v>83</x:v>
      </x:c>
      <x:c r="G3224" s="0" t="s">
        <x:v>75</x:v>
      </x:c>
      <x:c r="H3224" s="0" t="s">
        <x:v>75</x:v>
      </x:c>
      <x:c r="I3224" s="0" t="s">
        <x:v>71</x:v>
      </x:c>
      <x:c r="J3224" s="0" t="s">
        <x:v>72</x:v>
      </x:c>
      <x:c r="K3224" s="0" t="s">
        <x:v>61</x:v>
      </x:c>
      <x:c r="L3224" s="0" t="s">
        <x:v>62</x:v>
      </x:c>
      <x:c r="M3224" s="0" t="s">
        <x:v>58</x:v>
      </x:c>
      <x:c r="N3224" s="0">
        <x:v>5127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82</x:v>
      </x:c>
      <x:c r="F3225" s="0" t="s">
        <x:v>83</x:v>
      </x:c>
      <x:c r="G3225" s="0" t="s">
        <x:v>75</x:v>
      </x:c>
      <x:c r="H3225" s="0" t="s">
        <x:v>75</x:v>
      </x:c>
      <x:c r="I3225" s="0" t="s">
        <x:v>71</x:v>
      </x:c>
      <x:c r="J3225" s="0" t="s">
        <x:v>72</x:v>
      </x:c>
      <x:c r="K3225" s="0" t="s">
        <x:v>63</x:v>
      </x:c>
      <x:c r="L3225" s="0" t="s">
        <x:v>64</x:v>
      </x:c>
      <x:c r="M3225" s="0" t="s">
        <x:v>58</x:v>
      </x:c>
      <x:c r="N3225" s="0">
        <x:v>1211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82</x:v>
      </x:c>
      <x:c r="F3226" s="0" t="s">
        <x:v>83</x:v>
      </x:c>
      <x:c r="G3226" s="0" t="s">
        <x:v>75</x:v>
      </x:c>
      <x:c r="H3226" s="0" t="s">
        <x:v>75</x:v>
      </x:c>
      <x:c r="I3226" s="0" t="s">
        <x:v>71</x:v>
      </x:c>
      <x:c r="J3226" s="0" t="s">
        <x:v>72</x:v>
      </x:c>
      <x:c r="K3226" s="0" t="s">
        <x:v>65</x:v>
      </x:c>
      <x:c r="L3226" s="0" t="s">
        <x:v>66</x:v>
      </x:c>
      <x:c r="M3226" s="0" t="s">
        <x:v>58</x:v>
      </x:c>
      <x:c r="N3226" s="0">
        <x:v>227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82</x:v>
      </x:c>
      <x:c r="F3227" s="0" t="s">
        <x:v>83</x:v>
      </x:c>
      <x:c r="G3227" s="0" t="s">
        <x:v>75</x:v>
      </x:c>
      <x:c r="H3227" s="0" t="s">
        <x:v>75</x:v>
      </x:c>
      <x:c r="I3227" s="0" t="s">
        <x:v>71</x:v>
      </x:c>
      <x:c r="J3227" s="0" t="s">
        <x:v>72</x:v>
      </x:c>
      <x:c r="K3227" s="0" t="s">
        <x:v>67</x:v>
      </x:c>
      <x:c r="L3227" s="0" t="s">
        <x:v>68</x:v>
      </x:c>
      <x:c r="M3227" s="0" t="s">
        <x:v>58</x:v>
      </x:c>
      <x:c r="N3227" s="0">
        <x:v>36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82</x:v>
      </x:c>
      <x:c r="F3228" s="0" t="s">
        <x:v>83</x:v>
      </x:c>
      <x:c r="G3228" s="0" t="s">
        <x:v>75</x:v>
      </x:c>
      <x:c r="H3228" s="0" t="s">
        <x:v>75</x:v>
      </x:c>
      <x:c r="I3228" s="0" t="s">
        <x:v>71</x:v>
      </x:c>
      <x:c r="J3228" s="0" t="s">
        <x:v>72</x:v>
      </x:c>
      <x:c r="K3228" s="0" t="s">
        <x:v>69</x:v>
      </x:c>
      <x:c r="L3228" s="0" t="s">
        <x:v>70</x:v>
      </x:c>
      <x:c r="M3228" s="0" t="s">
        <x:v>58</x:v>
      </x:c>
      <x:c r="N3228" s="0">
        <x:v>966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82</x:v>
      </x:c>
      <x:c r="F3229" s="0" t="s">
        <x:v>83</x:v>
      </x:c>
      <x:c r="G3229" s="0" t="s">
        <x:v>75</x:v>
      </x:c>
      <x:c r="H3229" s="0" t="s">
        <x:v>75</x:v>
      </x:c>
      <x:c r="I3229" s="0" t="s">
        <x:v>73</x:v>
      </x:c>
      <x:c r="J3229" s="0" t="s">
        <x:v>74</x:v>
      </x:c>
      <x:c r="K3229" s="0" t="s">
        <x:v>52</x:v>
      </x:c>
      <x:c r="L3229" s="0" t="s">
        <x:v>57</x:v>
      </x:c>
      <x:c r="M3229" s="0" t="s">
        <x:v>58</x:v>
      </x:c>
      <x:c r="N3229" s="0">
        <x:v>12688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82</x:v>
      </x:c>
      <x:c r="F3230" s="0" t="s">
        <x:v>83</x:v>
      </x:c>
      <x:c r="G3230" s="0" t="s">
        <x:v>75</x:v>
      </x:c>
      <x:c r="H3230" s="0" t="s">
        <x:v>75</x:v>
      </x:c>
      <x:c r="I3230" s="0" t="s">
        <x:v>73</x:v>
      </x:c>
      <x:c r="J3230" s="0" t="s">
        <x:v>74</x:v>
      </x:c>
      <x:c r="K3230" s="0" t="s">
        <x:v>59</x:v>
      </x:c>
      <x:c r="L3230" s="0" t="s">
        <x:v>60</x:v>
      </x:c>
      <x:c r="M3230" s="0" t="s">
        <x:v>58</x:v>
      </x:c>
      <x:c r="N3230" s="0">
        <x:v>6212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82</x:v>
      </x:c>
      <x:c r="F3231" s="0" t="s">
        <x:v>83</x:v>
      </x:c>
      <x:c r="G3231" s="0" t="s">
        <x:v>75</x:v>
      </x:c>
      <x:c r="H3231" s="0" t="s">
        <x:v>75</x:v>
      </x:c>
      <x:c r="I3231" s="0" t="s">
        <x:v>73</x:v>
      </x:c>
      <x:c r="J3231" s="0" t="s">
        <x:v>74</x:v>
      </x:c>
      <x:c r="K3231" s="0" t="s">
        <x:v>61</x:v>
      </x:c>
      <x:c r="L3231" s="0" t="s">
        <x:v>62</x:v>
      </x:c>
      <x:c r="M3231" s="0" t="s">
        <x:v>58</x:v>
      </x:c>
      <x:c r="N3231" s="0">
        <x:v>4419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82</x:v>
      </x:c>
      <x:c r="F3232" s="0" t="s">
        <x:v>83</x:v>
      </x:c>
      <x:c r="G3232" s="0" t="s">
        <x:v>75</x:v>
      </x:c>
      <x:c r="H3232" s="0" t="s">
        <x:v>75</x:v>
      </x:c>
      <x:c r="I3232" s="0" t="s">
        <x:v>73</x:v>
      </x:c>
      <x:c r="J3232" s="0" t="s">
        <x:v>74</x:v>
      </x:c>
      <x:c r="K3232" s="0" t="s">
        <x:v>63</x:v>
      </x:c>
      <x:c r="L3232" s="0" t="s">
        <x:v>64</x:v>
      </x:c>
      <x:c r="M3232" s="0" t="s">
        <x:v>58</x:v>
      </x:c>
      <x:c r="N3232" s="0">
        <x:v>1092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82</x:v>
      </x:c>
      <x:c r="F3233" s="0" t="s">
        <x:v>83</x:v>
      </x:c>
      <x:c r="G3233" s="0" t="s">
        <x:v>75</x:v>
      </x:c>
      <x:c r="H3233" s="0" t="s">
        <x:v>75</x:v>
      </x:c>
      <x:c r="I3233" s="0" t="s">
        <x:v>73</x:v>
      </x:c>
      <x:c r="J3233" s="0" t="s">
        <x:v>74</x:v>
      </x:c>
      <x:c r="K3233" s="0" t="s">
        <x:v>65</x:v>
      </x:c>
      <x:c r="L3233" s="0" t="s">
        <x:v>66</x:v>
      </x:c>
      <x:c r="M3233" s="0" t="s">
        <x:v>58</x:v>
      </x:c>
      <x:c r="N3233" s="0">
        <x:v>202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82</x:v>
      </x:c>
      <x:c r="F3234" s="0" t="s">
        <x:v>83</x:v>
      </x:c>
      <x:c r="G3234" s="0" t="s">
        <x:v>75</x:v>
      </x:c>
      <x:c r="H3234" s="0" t="s">
        <x:v>75</x:v>
      </x:c>
      <x:c r="I3234" s="0" t="s">
        <x:v>73</x:v>
      </x:c>
      <x:c r="J3234" s="0" t="s">
        <x:v>74</x:v>
      </x:c>
      <x:c r="K3234" s="0" t="s">
        <x:v>67</x:v>
      </x:c>
      <x:c r="L3234" s="0" t="s">
        <x:v>68</x:v>
      </x:c>
      <x:c r="M3234" s="0" t="s">
        <x:v>58</x:v>
      </x:c>
      <x:c r="N3234" s="0">
        <x:v>41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82</x:v>
      </x:c>
      <x:c r="F3235" s="0" t="s">
        <x:v>83</x:v>
      </x:c>
      <x:c r="G3235" s="0" t="s">
        <x:v>75</x:v>
      </x:c>
      <x:c r="H3235" s="0" t="s">
        <x:v>75</x:v>
      </x:c>
      <x:c r="I3235" s="0" t="s">
        <x:v>73</x:v>
      </x:c>
      <x:c r="J3235" s="0" t="s">
        <x:v>74</x:v>
      </x:c>
      <x:c r="K3235" s="0" t="s">
        <x:v>69</x:v>
      </x:c>
      <x:c r="L3235" s="0" t="s">
        <x:v>70</x:v>
      </x:c>
      <x:c r="M3235" s="0" t="s">
        <x:v>58</x:v>
      </x:c>
      <x:c r="N3235" s="0">
        <x:v>722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84</x:v>
      </x:c>
      <x:c r="F3236" s="0" t="s">
        <x:v>85</x:v>
      </x:c>
      <x:c r="G3236" s="0" t="s">
        <x:v>55</x:v>
      </x:c>
      <x:c r="H3236" s="0" t="s">
        <x:v>55</x:v>
      </x:c>
      <x:c r="I3236" s="0" t="s">
        <x:v>52</x:v>
      </x:c>
      <x:c r="J3236" s="0" t="s">
        <x:v>56</x:v>
      </x:c>
      <x:c r="K3236" s="0" t="s">
        <x:v>52</x:v>
      </x:c>
      <x:c r="L3236" s="0" t="s">
        <x:v>57</x:v>
      </x:c>
      <x:c r="M3236" s="0" t="s">
        <x:v>58</x:v>
      </x:c>
      <x:c r="N3236" s="0">
        <x:v>3303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84</x:v>
      </x:c>
      <x:c r="F3237" s="0" t="s">
        <x:v>85</x:v>
      </x:c>
      <x:c r="G3237" s="0" t="s">
        <x:v>55</x:v>
      </x:c>
      <x:c r="H3237" s="0" t="s">
        <x:v>55</x:v>
      </x:c>
      <x:c r="I3237" s="0" t="s">
        <x:v>52</x:v>
      </x:c>
      <x:c r="J3237" s="0" t="s">
        <x:v>56</x:v>
      </x:c>
      <x:c r="K3237" s="0" t="s">
        <x:v>59</x:v>
      </x:c>
      <x:c r="L3237" s="0" t="s">
        <x:v>60</x:v>
      </x:c>
      <x:c r="M3237" s="0" t="s">
        <x:v>58</x:v>
      </x:c>
      <x:c r="N3237" s="0">
        <x:v>1379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84</x:v>
      </x:c>
      <x:c r="F3238" s="0" t="s">
        <x:v>85</x:v>
      </x:c>
      <x:c r="G3238" s="0" t="s">
        <x:v>55</x:v>
      </x:c>
      <x:c r="H3238" s="0" t="s">
        <x:v>55</x:v>
      </x:c>
      <x:c r="I3238" s="0" t="s">
        <x:v>52</x:v>
      </x:c>
      <x:c r="J3238" s="0" t="s">
        <x:v>56</x:v>
      </x:c>
      <x:c r="K3238" s="0" t="s">
        <x:v>61</x:v>
      </x:c>
      <x:c r="L3238" s="0" t="s">
        <x:v>62</x:v>
      </x:c>
      <x:c r="M3238" s="0" t="s">
        <x:v>58</x:v>
      </x:c>
      <x:c r="N3238" s="0">
        <x:v>1296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84</x:v>
      </x:c>
      <x:c r="F3239" s="0" t="s">
        <x:v>85</x:v>
      </x:c>
      <x:c r="G3239" s="0" t="s">
        <x:v>55</x:v>
      </x:c>
      <x:c r="H3239" s="0" t="s">
        <x:v>55</x:v>
      </x:c>
      <x:c r="I3239" s="0" t="s">
        <x:v>52</x:v>
      </x:c>
      <x:c r="J3239" s="0" t="s">
        <x:v>56</x:v>
      </x:c>
      <x:c r="K3239" s="0" t="s">
        <x:v>63</x:v>
      </x:c>
      <x:c r="L3239" s="0" t="s">
        <x:v>64</x:v>
      </x:c>
      <x:c r="M3239" s="0" t="s">
        <x:v>58</x:v>
      </x:c>
      <x:c r="N3239" s="0">
        <x:v>402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84</x:v>
      </x:c>
      <x:c r="F3240" s="0" t="s">
        <x:v>85</x:v>
      </x:c>
      <x:c r="G3240" s="0" t="s">
        <x:v>55</x:v>
      </x:c>
      <x:c r="H3240" s="0" t="s">
        <x:v>55</x:v>
      </x:c>
      <x:c r="I3240" s="0" t="s">
        <x:v>52</x:v>
      </x:c>
      <x:c r="J3240" s="0" t="s">
        <x:v>56</x:v>
      </x:c>
      <x:c r="K3240" s="0" t="s">
        <x:v>65</x:v>
      </x:c>
      <x:c r="L3240" s="0" t="s">
        <x:v>66</x:v>
      </x:c>
      <x:c r="M3240" s="0" t="s">
        <x:v>58</x:v>
      </x:c>
      <x:c r="N3240" s="0">
        <x:v>75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84</x:v>
      </x:c>
      <x:c r="F3241" s="0" t="s">
        <x:v>85</x:v>
      </x:c>
      <x:c r="G3241" s="0" t="s">
        <x:v>55</x:v>
      </x:c>
      <x:c r="H3241" s="0" t="s">
        <x:v>55</x:v>
      </x:c>
      <x:c r="I3241" s="0" t="s">
        <x:v>52</x:v>
      </x:c>
      <x:c r="J3241" s="0" t="s">
        <x:v>56</x:v>
      </x:c>
      <x:c r="K3241" s="0" t="s">
        <x:v>67</x:v>
      </x:c>
      <x:c r="L3241" s="0" t="s">
        <x:v>68</x:v>
      </x:c>
      <x:c r="M3241" s="0" t="s">
        <x:v>58</x:v>
      </x:c>
      <x:c r="N3241" s="0">
        <x:v>12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84</x:v>
      </x:c>
      <x:c r="F3242" s="0" t="s">
        <x:v>85</x:v>
      </x:c>
      <x:c r="G3242" s="0" t="s">
        <x:v>55</x:v>
      </x:c>
      <x:c r="H3242" s="0" t="s">
        <x:v>55</x:v>
      </x:c>
      <x:c r="I3242" s="0" t="s">
        <x:v>52</x:v>
      </x:c>
      <x:c r="J3242" s="0" t="s">
        <x:v>56</x:v>
      </x:c>
      <x:c r="K3242" s="0" t="s">
        <x:v>69</x:v>
      </x:c>
      <x:c r="L3242" s="0" t="s">
        <x:v>70</x:v>
      </x:c>
      <x:c r="M3242" s="0" t="s">
        <x:v>58</x:v>
      </x:c>
      <x:c r="N3242" s="0">
        <x:v>139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84</x:v>
      </x:c>
      <x:c r="F3243" s="0" t="s">
        <x:v>85</x:v>
      </x:c>
      <x:c r="G3243" s="0" t="s">
        <x:v>55</x:v>
      </x:c>
      <x:c r="H3243" s="0" t="s">
        <x:v>55</x:v>
      </x:c>
      <x:c r="I3243" s="0" t="s">
        <x:v>71</x:v>
      </x:c>
      <x:c r="J3243" s="0" t="s">
        <x:v>72</x:v>
      </x:c>
      <x:c r="K3243" s="0" t="s">
        <x:v>52</x:v>
      </x:c>
      <x:c r="L3243" s="0" t="s">
        <x:v>57</x:v>
      </x:c>
      <x:c r="M3243" s="0" t="s">
        <x:v>58</x:v>
      </x:c>
      <x:c r="N3243" s="0">
        <x:v>2014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84</x:v>
      </x:c>
      <x:c r="F3244" s="0" t="s">
        <x:v>85</x:v>
      </x:c>
      <x:c r="G3244" s="0" t="s">
        <x:v>55</x:v>
      </x:c>
      <x:c r="H3244" s="0" t="s">
        <x:v>55</x:v>
      </x:c>
      <x:c r="I3244" s="0" t="s">
        <x:v>71</x:v>
      </x:c>
      <x:c r="J3244" s="0" t="s">
        <x:v>72</x:v>
      </x:c>
      <x:c r="K3244" s="0" t="s">
        <x:v>59</x:v>
      </x:c>
      <x:c r="L3244" s="0" t="s">
        <x:v>60</x:v>
      </x:c>
      <x:c r="M3244" s="0" t="s">
        <x:v>58</x:v>
      </x:c>
      <x:c r="N3244" s="0">
        <x:v>814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84</x:v>
      </x:c>
      <x:c r="F3245" s="0" t="s">
        <x:v>85</x:v>
      </x:c>
      <x:c r="G3245" s="0" t="s">
        <x:v>55</x:v>
      </x:c>
      <x:c r="H3245" s="0" t="s">
        <x:v>55</x:v>
      </x:c>
      <x:c r="I3245" s="0" t="s">
        <x:v>71</x:v>
      </x:c>
      <x:c r="J3245" s="0" t="s">
        <x:v>72</x:v>
      </x:c>
      <x:c r="K3245" s="0" t="s">
        <x:v>61</x:v>
      </x:c>
      <x:c r="L3245" s="0" t="s">
        <x:v>62</x:v>
      </x:c>
      <x:c r="M3245" s="0" t="s">
        <x:v>58</x:v>
      </x:c>
      <x:c r="N3245" s="0">
        <x:v>800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84</x:v>
      </x:c>
      <x:c r="F3246" s="0" t="s">
        <x:v>85</x:v>
      </x:c>
      <x:c r="G3246" s="0" t="s">
        <x:v>55</x:v>
      </x:c>
      <x:c r="H3246" s="0" t="s">
        <x:v>55</x:v>
      </x:c>
      <x:c r="I3246" s="0" t="s">
        <x:v>71</x:v>
      </x:c>
      <x:c r="J3246" s="0" t="s">
        <x:v>72</x:v>
      </x:c>
      <x:c r="K3246" s="0" t="s">
        <x:v>63</x:v>
      </x:c>
      <x:c r="L3246" s="0" t="s">
        <x:v>64</x:v>
      </x:c>
      <x:c r="M3246" s="0" t="s">
        <x:v>58</x:v>
      </x:c>
      <x:c r="N3246" s="0">
        <x:v>264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84</x:v>
      </x:c>
      <x:c r="F3247" s="0" t="s">
        <x:v>85</x:v>
      </x:c>
      <x:c r="G3247" s="0" t="s">
        <x:v>55</x:v>
      </x:c>
      <x:c r="H3247" s="0" t="s">
        <x:v>55</x:v>
      </x:c>
      <x:c r="I3247" s="0" t="s">
        <x:v>71</x:v>
      </x:c>
      <x:c r="J3247" s="0" t="s">
        <x:v>72</x:v>
      </x:c>
      <x:c r="K3247" s="0" t="s">
        <x:v>65</x:v>
      </x:c>
      <x:c r="L3247" s="0" t="s">
        <x:v>66</x:v>
      </x:c>
      <x:c r="M3247" s="0" t="s">
        <x:v>58</x:v>
      </x:c>
      <x:c r="N3247" s="0">
        <x:v>50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84</x:v>
      </x:c>
      <x:c r="F3248" s="0" t="s">
        <x:v>85</x:v>
      </x:c>
      <x:c r="G3248" s="0" t="s">
        <x:v>55</x:v>
      </x:c>
      <x:c r="H3248" s="0" t="s">
        <x:v>55</x:v>
      </x:c>
      <x:c r="I3248" s="0" t="s">
        <x:v>71</x:v>
      </x:c>
      <x:c r="J3248" s="0" t="s">
        <x:v>72</x:v>
      </x:c>
      <x:c r="K3248" s="0" t="s">
        <x:v>67</x:v>
      </x:c>
      <x:c r="L3248" s="0" t="s">
        <x:v>68</x:v>
      </x:c>
      <x:c r="M3248" s="0" t="s">
        <x:v>58</x:v>
      </x:c>
      <x:c r="N3248" s="0">
        <x:v>9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84</x:v>
      </x:c>
      <x:c r="F3249" s="0" t="s">
        <x:v>85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69</x:v>
      </x:c>
      <x:c r="L3249" s="0" t="s">
        <x:v>70</x:v>
      </x:c>
      <x:c r="M3249" s="0" t="s">
        <x:v>58</x:v>
      </x:c>
      <x:c r="N3249" s="0">
        <x:v>77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84</x:v>
      </x:c>
      <x:c r="F3250" s="0" t="s">
        <x:v>85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52</x:v>
      </x:c>
      <x:c r="L3250" s="0" t="s">
        <x:v>57</x:v>
      </x:c>
      <x:c r="M3250" s="0" t="s">
        <x:v>58</x:v>
      </x:c>
      <x:c r="N3250" s="0">
        <x:v>1289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84</x:v>
      </x:c>
      <x:c r="F3251" s="0" t="s">
        <x:v>85</x:v>
      </x:c>
      <x:c r="G3251" s="0" t="s">
        <x:v>55</x:v>
      </x:c>
      <x:c r="H3251" s="0" t="s">
        <x:v>55</x:v>
      </x:c>
      <x:c r="I3251" s="0" t="s">
        <x:v>73</x:v>
      </x:c>
      <x:c r="J3251" s="0" t="s">
        <x:v>74</x:v>
      </x:c>
      <x:c r="K3251" s="0" t="s">
        <x:v>59</x:v>
      </x:c>
      <x:c r="L3251" s="0" t="s">
        <x:v>60</x:v>
      </x:c>
      <x:c r="M3251" s="0" t="s">
        <x:v>58</x:v>
      </x:c>
      <x:c r="N3251" s="0">
        <x:v>565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84</x:v>
      </x:c>
      <x:c r="F3252" s="0" t="s">
        <x:v>85</x:v>
      </x:c>
      <x:c r="G3252" s="0" t="s">
        <x:v>55</x:v>
      </x:c>
      <x:c r="H3252" s="0" t="s">
        <x:v>55</x:v>
      </x:c>
      <x:c r="I3252" s="0" t="s">
        <x:v>73</x:v>
      </x:c>
      <x:c r="J3252" s="0" t="s">
        <x:v>74</x:v>
      </x:c>
      <x:c r="K3252" s="0" t="s">
        <x:v>61</x:v>
      </x:c>
      <x:c r="L3252" s="0" t="s">
        <x:v>62</x:v>
      </x:c>
      <x:c r="M3252" s="0" t="s">
        <x:v>58</x:v>
      </x:c>
      <x:c r="N3252" s="0">
        <x:v>496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84</x:v>
      </x:c>
      <x:c r="F3253" s="0" t="s">
        <x:v>85</x:v>
      </x:c>
      <x:c r="G3253" s="0" t="s">
        <x:v>55</x:v>
      </x:c>
      <x:c r="H3253" s="0" t="s">
        <x:v>55</x:v>
      </x:c>
      <x:c r="I3253" s="0" t="s">
        <x:v>73</x:v>
      </x:c>
      <x:c r="J3253" s="0" t="s">
        <x:v>74</x:v>
      </x:c>
      <x:c r="K3253" s="0" t="s">
        <x:v>63</x:v>
      </x:c>
      <x:c r="L3253" s="0" t="s">
        <x:v>64</x:v>
      </x:c>
      <x:c r="M3253" s="0" t="s">
        <x:v>58</x:v>
      </x:c>
      <x:c r="N3253" s="0">
        <x:v>138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84</x:v>
      </x:c>
      <x:c r="F3254" s="0" t="s">
        <x:v>85</x:v>
      </x:c>
      <x:c r="G3254" s="0" t="s">
        <x:v>55</x:v>
      </x:c>
      <x:c r="H3254" s="0" t="s">
        <x:v>55</x:v>
      </x:c>
      <x:c r="I3254" s="0" t="s">
        <x:v>73</x:v>
      </x:c>
      <x:c r="J3254" s="0" t="s">
        <x:v>74</x:v>
      </x:c>
      <x:c r="K3254" s="0" t="s">
        <x:v>65</x:v>
      </x:c>
      <x:c r="L3254" s="0" t="s">
        <x:v>66</x:v>
      </x:c>
      <x:c r="M3254" s="0" t="s">
        <x:v>58</x:v>
      </x:c>
      <x:c r="N3254" s="0">
        <x:v>25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84</x:v>
      </x:c>
      <x:c r="F3255" s="0" t="s">
        <x:v>85</x:v>
      </x:c>
      <x:c r="G3255" s="0" t="s">
        <x:v>55</x:v>
      </x:c>
      <x:c r="H3255" s="0" t="s">
        <x:v>55</x:v>
      </x:c>
      <x:c r="I3255" s="0" t="s">
        <x:v>73</x:v>
      </x:c>
      <x:c r="J3255" s="0" t="s">
        <x:v>74</x:v>
      </x:c>
      <x:c r="K3255" s="0" t="s">
        <x:v>67</x:v>
      </x:c>
      <x:c r="L3255" s="0" t="s">
        <x:v>68</x:v>
      </x:c>
      <x:c r="M3255" s="0" t="s">
        <x:v>58</x:v>
      </x:c>
      <x:c r="N3255" s="0">
        <x:v>3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84</x:v>
      </x:c>
      <x:c r="F3256" s="0" t="s">
        <x:v>85</x:v>
      </x:c>
      <x:c r="G3256" s="0" t="s">
        <x:v>55</x:v>
      </x:c>
      <x:c r="H3256" s="0" t="s">
        <x:v>55</x:v>
      </x:c>
      <x:c r="I3256" s="0" t="s">
        <x:v>73</x:v>
      </x:c>
      <x:c r="J3256" s="0" t="s">
        <x:v>74</x:v>
      </x:c>
      <x:c r="K3256" s="0" t="s">
        <x:v>69</x:v>
      </x:c>
      <x:c r="L3256" s="0" t="s">
        <x:v>70</x:v>
      </x:c>
      <x:c r="M3256" s="0" t="s">
        <x:v>58</x:v>
      </x:c>
      <x:c r="N3256" s="0">
        <x:v>62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84</x:v>
      </x:c>
      <x:c r="F3257" s="0" t="s">
        <x:v>85</x:v>
      </x:c>
      <x:c r="G3257" s="0" t="s">
        <x:v>75</x:v>
      </x:c>
      <x:c r="H3257" s="0" t="s">
        <x:v>75</x:v>
      </x:c>
      <x:c r="I3257" s="0" t="s">
        <x:v>52</x:v>
      </x:c>
      <x:c r="J3257" s="0" t="s">
        <x:v>56</x:v>
      </x:c>
      <x:c r="K3257" s="0" t="s">
        <x:v>52</x:v>
      </x:c>
      <x:c r="L3257" s="0" t="s">
        <x:v>57</x:v>
      </x:c>
      <x:c r="M3257" s="0" t="s">
        <x:v>58</x:v>
      </x:c>
      <x:c r="N3257" s="0">
        <x:v>3674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84</x:v>
      </x:c>
      <x:c r="F3258" s="0" t="s">
        <x:v>85</x:v>
      </x:c>
      <x:c r="G3258" s="0" t="s">
        <x:v>75</x:v>
      </x:c>
      <x:c r="H3258" s="0" t="s">
        <x:v>75</x:v>
      </x:c>
      <x:c r="I3258" s="0" t="s">
        <x:v>52</x:v>
      </x:c>
      <x:c r="J3258" s="0" t="s">
        <x:v>56</x:v>
      </x:c>
      <x:c r="K3258" s="0" t="s">
        <x:v>59</x:v>
      </x:c>
      <x:c r="L3258" s="0" t="s">
        <x:v>60</x:v>
      </x:c>
      <x:c r="M3258" s="0" t="s">
        <x:v>58</x:v>
      </x:c>
      <x:c r="N3258" s="0">
        <x:v>1571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84</x:v>
      </x:c>
      <x:c r="F3259" s="0" t="s">
        <x:v>85</x:v>
      </x:c>
      <x:c r="G3259" s="0" t="s">
        <x:v>75</x:v>
      </x:c>
      <x:c r="H3259" s="0" t="s">
        <x:v>75</x:v>
      </x:c>
      <x:c r="I3259" s="0" t="s">
        <x:v>52</x:v>
      </x:c>
      <x:c r="J3259" s="0" t="s">
        <x:v>56</x:v>
      </x:c>
      <x:c r="K3259" s="0" t="s">
        <x:v>61</x:v>
      </x:c>
      <x:c r="L3259" s="0" t="s">
        <x:v>62</x:v>
      </x:c>
      <x:c r="M3259" s="0" t="s">
        <x:v>58</x:v>
      </x:c>
      <x:c r="N3259" s="0">
        <x:v>1271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84</x:v>
      </x:c>
      <x:c r="F3260" s="0" t="s">
        <x:v>85</x:v>
      </x:c>
      <x:c r="G3260" s="0" t="s">
        <x:v>75</x:v>
      </x:c>
      <x:c r="H3260" s="0" t="s">
        <x:v>75</x:v>
      </x:c>
      <x:c r="I3260" s="0" t="s">
        <x:v>52</x:v>
      </x:c>
      <x:c r="J3260" s="0" t="s">
        <x:v>56</x:v>
      </x:c>
      <x:c r="K3260" s="0" t="s">
        <x:v>63</x:v>
      </x:c>
      <x:c r="L3260" s="0" t="s">
        <x:v>64</x:v>
      </x:c>
      <x:c r="M3260" s="0" t="s">
        <x:v>58</x:v>
      </x:c>
      <x:c r="N3260" s="0">
        <x:v>391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84</x:v>
      </x:c>
      <x:c r="F3261" s="0" t="s">
        <x:v>85</x:v>
      </x:c>
      <x:c r="G3261" s="0" t="s">
        <x:v>75</x:v>
      </x:c>
      <x:c r="H3261" s="0" t="s">
        <x:v>75</x:v>
      </x:c>
      <x:c r="I3261" s="0" t="s">
        <x:v>52</x:v>
      </x:c>
      <x:c r="J3261" s="0" t="s">
        <x:v>56</x:v>
      </x:c>
      <x:c r="K3261" s="0" t="s">
        <x:v>65</x:v>
      </x:c>
      <x:c r="L3261" s="0" t="s">
        <x:v>66</x:v>
      </x:c>
      <x:c r="M3261" s="0" t="s">
        <x:v>58</x:v>
      </x:c>
      <x:c r="N3261" s="0">
        <x:v>68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84</x:v>
      </x:c>
      <x:c r="F3262" s="0" t="s">
        <x:v>85</x:v>
      </x:c>
      <x:c r="G3262" s="0" t="s">
        <x:v>75</x:v>
      </x:c>
      <x:c r="H3262" s="0" t="s">
        <x:v>75</x:v>
      </x:c>
      <x:c r="I3262" s="0" t="s">
        <x:v>52</x:v>
      </x:c>
      <x:c r="J3262" s="0" t="s">
        <x:v>56</x:v>
      </x:c>
      <x:c r="K3262" s="0" t="s">
        <x:v>67</x:v>
      </x:c>
      <x:c r="L3262" s="0" t="s">
        <x:v>68</x:v>
      </x:c>
      <x:c r="M3262" s="0" t="s">
        <x:v>58</x:v>
      </x:c>
      <x:c r="N3262" s="0">
        <x:v>13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84</x:v>
      </x:c>
      <x:c r="F3263" s="0" t="s">
        <x:v>85</x:v>
      </x:c>
      <x:c r="G3263" s="0" t="s">
        <x:v>75</x:v>
      </x:c>
      <x:c r="H3263" s="0" t="s">
        <x:v>75</x:v>
      </x:c>
      <x:c r="I3263" s="0" t="s">
        <x:v>52</x:v>
      </x:c>
      <x:c r="J3263" s="0" t="s">
        <x:v>56</x:v>
      </x:c>
      <x:c r="K3263" s="0" t="s">
        <x:v>69</x:v>
      </x:c>
      <x:c r="L3263" s="0" t="s">
        <x:v>70</x:v>
      </x:c>
      <x:c r="M3263" s="0" t="s">
        <x:v>58</x:v>
      </x:c>
      <x:c r="N3263" s="0">
        <x:v>360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84</x:v>
      </x:c>
      <x:c r="F3264" s="0" t="s">
        <x:v>85</x:v>
      </x:c>
      <x:c r="G3264" s="0" t="s">
        <x:v>75</x:v>
      </x:c>
      <x:c r="H3264" s="0" t="s">
        <x:v>75</x:v>
      </x:c>
      <x:c r="I3264" s="0" t="s">
        <x:v>71</x:v>
      </x:c>
      <x:c r="J3264" s="0" t="s">
        <x:v>72</x:v>
      </x:c>
      <x:c r="K3264" s="0" t="s">
        <x:v>52</x:v>
      </x:c>
      <x:c r="L3264" s="0" t="s">
        <x:v>57</x:v>
      </x:c>
      <x:c r="M3264" s="0" t="s">
        <x:v>58</x:v>
      </x:c>
      <x:c r="N3264" s="0">
        <x:v>2217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84</x:v>
      </x:c>
      <x:c r="F3265" s="0" t="s">
        <x:v>85</x:v>
      </x:c>
      <x:c r="G3265" s="0" t="s">
        <x:v>75</x:v>
      </x:c>
      <x:c r="H3265" s="0" t="s">
        <x:v>75</x:v>
      </x:c>
      <x:c r="I3265" s="0" t="s">
        <x:v>71</x:v>
      </x:c>
      <x:c r="J3265" s="0" t="s">
        <x:v>72</x:v>
      </x:c>
      <x:c r="K3265" s="0" t="s">
        <x:v>59</x:v>
      </x:c>
      <x:c r="L3265" s="0" t="s">
        <x:v>60</x:v>
      </x:c>
      <x:c r="M3265" s="0" t="s">
        <x:v>58</x:v>
      </x:c>
      <x:c r="N3265" s="0">
        <x:v>907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84</x:v>
      </x:c>
      <x:c r="F3266" s="0" t="s">
        <x:v>85</x:v>
      </x:c>
      <x:c r="G3266" s="0" t="s">
        <x:v>75</x:v>
      </x:c>
      <x:c r="H3266" s="0" t="s">
        <x:v>75</x:v>
      </x:c>
      <x:c r="I3266" s="0" t="s">
        <x:v>71</x:v>
      </x:c>
      <x:c r="J3266" s="0" t="s">
        <x:v>72</x:v>
      </x:c>
      <x:c r="K3266" s="0" t="s">
        <x:v>61</x:v>
      </x:c>
      <x:c r="L3266" s="0" t="s">
        <x:v>62</x:v>
      </x:c>
      <x:c r="M3266" s="0" t="s">
        <x:v>58</x:v>
      </x:c>
      <x:c r="N3266" s="0">
        <x:v>763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84</x:v>
      </x:c>
      <x:c r="F3267" s="0" t="s">
        <x:v>85</x:v>
      </x:c>
      <x:c r="G3267" s="0" t="s">
        <x:v>75</x:v>
      </x:c>
      <x:c r="H3267" s="0" t="s">
        <x:v>75</x:v>
      </x:c>
      <x:c r="I3267" s="0" t="s">
        <x:v>71</x:v>
      </x:c>
      <x:c r="J3267" s="0" t="s">
        <x:v>72</x:v>
      </x:c>
      <x:c r="K3267" s="0" t="s">
        <x:v>63</x:v>
      </x:c>
      <x:c r="L3267" s="0" t="s">
        <x:v>64</x:v>
      </x:c>
      <x:c r="M3267" s="0" t="s">
        <x:v>58</x:v>
      </x:c>
      <x:c r="N3267" s="0">
        <x:v>258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84</x:v>
      </x:c>
      <x:c r="F3268" s="0" t="s">
        <x:v>85</x:v>
      </x:c>
      <x:c r="G3268" s="0" t="s">
        <x:v>75</x:v>
      </x:c>
      <x:c r="H3268" s="0" t="s">
        <x:v>75</x:v>
      </x:c>
      <x:c r="I3268" s="0" t="s">
        <x:v>71</x:v>
      </x:c>
      <x:c r="J3268" s="0" t="s">
        <x:v>72</x:v>
      </x:c>
      <x:c r="K3268" s="0" t="s">
        <x:v>65</x:v>
      </x:c>
      <x:c r="L3268" s="0" t="s">
        <x:v>66</x:v>
      </x:c>
      <x:c r="M3268" s="0" t="s">
        <x:v>58</x:v>
      </x:c>
      <x:c r="N3268" s="0">
        <x:v>40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84</x:v>
      </x:c>
      <x:c r="F3269" s="0" t="s">
        <x:v>85</x:v>
      </x:c>
      <x:c r="G3269" s="0" t="s">
        <x:v>75</x:v>
      </x:c>
      <x:c r="H3269" s="0" t="s">
        <x:v>75</x:v>
      </x:c>
      <x:c r="I3269" s="0" t="s">
        <x:v>71</x:v>
      </x:c>
      <x:c r="J3269" s="0" t="s">
        <x:v>72</x:v>
      </x:c>
      <x:c r="K3269" s="0" t="s">
        <x:v>67</x:v>
      </x:c>
      <x:c r="L3269" s="0" t="s">
        <x:v>68</x:v>
      </x:c>
      <x:c r="M3269" s="0" t="s">
        <x:v>58</x:v>
      </x:c>
      <x:c r="N3269" s="0">
        <x:v>12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84</x:v>
      </x:c>
      <x:c r="F3270" s="0" t="s">
        <x:v>85</x:v>
      </x:c>
      <x:c r="G3270" s="0" t="s">
        <x:v>75</x:v>
      </x:c>
      <x:c r="H3270" s="0" t="s">
        <x:v>75</x:v>
      </x:c>
      <x:c r="I3270" s="0" t="s">
        <x:v>71</x:v>
      </x:c>
      <x:c r="J3270" s="0" t="s">
        <x:v>72</x:v>
      </x:c>
      <x:c r="K3270" s="0" t="s">
        <x:v>69</x:v>
      </x:c>
      <x:c r="L3270" s="0" t="s">
        <x:v>70</x:v>
      </x:c>
      <x:c r="M3270" s="0" t="s">
        <x:v>58</x:v>
      </x:c>
      <x:c r="N3270" s="0">
        <x:v>237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84</x:v>
      </x:c>
      <x:c r="F3271" s="0" t="s">
        <x:v>85</x:v>
      </x:c>
      <x:c r="G3271" s="0" t="s">
        <x:v>75</x:v>
      </x:c>
      <x:c r="H3271" s="0" t="s">
        <x:v>75</x:v>
      </x:c>
      <x:c r="I3271" s="0" t="s">
        <x:v>73</x:v>
      </x:c>
      <x:c r="J3271" s="0" t="s">
        <x:v>74</x:v>
      </x:c>
      <x:c r="K3271" s="0" t="s">
        <x:v>52</x:v>
      </x:c>
      <x:c r="L3271" s="0" t="s">
        <x:v>57</x:v>
      </x:c>
      <x:c r="M3271" s="0" t="s">
        <x:v>58</x:v>
      </x:c>
      <x:c r="N3271" s="0">
        <x:v>1457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84</x:v>
      </x:c>
      <x:c r="F3272" s="0" t="s">
        <x:v>85</x:v>
      </x:c>
      <x:c r="G3272" s="0" t="s">
        <x:v>75</x:v>
      </x:c>
      <x:c r="H3272" s="0" t="s">
        <x:v>75</x:v>
      </x:c>
      <x:c r="I3272" s="0" t="s">
        <x:v>73</x:v>
      </x:c>
      <x:c r="J3272" s="0" t="s">
        <x:v>74</x:v>
      </x:c>
      <x:c r="K3272" s="0" t="s">
        <x:v>59</x:v>
      </x:c>
      <x:c r="L3272" s="0" t="s">
        <x:v>60</x:v>
      </x:c>
      <x:c r="M3272" s="0" t="s">
        <x:v>58</x:v>
      </x:c>
      <x:c r="N3272" s="0">
        <x:v>664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84</x:v>
      </x:c>
      <x:c r="F3273" s="0" t="s">
        <x:v>85</x:v>
      </x:c>
      <x:c r="G3273" s="0" t="s">
        <x:v>75</x:v>
      </x:c>
      <x:c r="H3273" s="0" t="s">
        <x:v>75</x:v>
      </x:c>
      <x:c r="I3273" s="0" t="s">
        <x:v>73</x:v>
      </x:c>
      <x:c r="J3273" s="0" t="s">
        <x:v>74</x:v>
      </x:c>
      <x:c r="K3273" s="0" t="s">
        <x:v>61</x:v>
      </x:c>
      <x:c r="L3273" s="0" t="s">
        <x:v>62</x:v>
      </x:c>
      <x:c r="M3273" s="0" t="s">
        <x:v>58</x:v>
      </x:c>
      <x:c r="N3273" s="0">
        <x:v>508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84</x:v>
      </x:c>
      <x:c r="F3274" s="0" t="s">
        <x:v>85</x:v>
      </x:c>
      <x:c r="G3274" s="0" t="s">
        <x:v>75</x:v>
      </x:c>
      <x:c r="H3274" s="0" t="s">
        <x:v>75</x:v>
      </x:c>
      <x:c r="I3274" s="0" t="s">
        <x:v>73</x:v>
      </x:c>
      <x:c r="J3274" s="0" t="s">
        <x:v>74</x:v>
      </x:c>
      <x:c r="K3274" s="0" t="s">
        <x:v>63</x:v>
      </x:c>
      <x:c r="L3274" s="0" t="s">
        <x:v>64</x:v>
      </x:c>
      <x:c r="M3274" s="0" t="s">
        <x:v>58</x:v>
      </x:c>
      <x:c r="N3274" s="0">
        <x:v>133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84</x:v>
      </x:c>
      <x:c r="F3275" s="0" t="s">
        <x:v>85</x:v>
      </x:c>
      <x:c r="G3275" s="0" t="s">
        <x:v>75</x:v>
      </x:c>
      <x:c r="H3275" s="0" t="s">
        <x:v>75</x:v>
      </x:c>
      <x:c r="I3275" s="0" t="s">
        <x:v>73</x:v>
      </x:c>
      <x:c r="J3275" s="0" t="s">
        <x:v>74</x:v>
      </x:c>
      <x:c r="K3275" s="0" t="s">
        <x:v>65</x:v>
      </x:c>
      <x:c r="L3275" s="0" t="s">
        <x:v>66</x:v>
      </x:c>
      <x:c r="M3275" s="0" t="s">
        <x:v>58</x:v>
      </x:c>
      <x:c r="N3275" s="0">
        <x:v>28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84</x:v>
      </x:c>
      <x:c r="F3276" s="0" t="s">
        <x:v>85</x:v>
      </x:c>
      <x:c r="G3276" s="0" t="s">
        <x:v>75</x:v>
      </x:c>
      <x:c r="H3276" s="0" t="s">
        <x:v>75</x:v>
      </x:c>
      <x:c r="I3276" s="0" t="s">
        <x:v>73</x:v>
      </x:c>
      <x:c r="J3276" s="0" t="s">
        <x:v>74</x:v>
      </x:c>
      <x:c r="K3276" s="0" t="s">
        <x:v>67</x:v>
      </x:c>
      <x:c r="L3276" s="0" t="s">
        <x:v>68</x:v>
      </x:c>
      <x:c r="M3276" s="0" t="s">
        <x:v>58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84</x:v>
      </x:c>
      <x:c r="F3277" s="0" t="s">
        <x:v>85</x:v>
      </x:c>
      <x:c r="G3277" s="0" t="s">
        <x:v>75</x:v>
      </x:c>
      <x:c r="H3277" s="0" t="s">
        <x:v>75</x:v>
      </x:c>
      <x:c r="I3277" s="0" t="s">
        <x:v>73</x:v>
      </x:c>
      <x:c r="J3277" s="0" t="s">
        <x:v>74</x:v>
      </x:c>
      <x:c r="K3277" s="0" t="s">
        <x:v>69</x:v>
      </x:c>
      <x:c r="L3277" s="0" t="s">
        <x:v>70</x:v>
      </x:c>
      <x:c r="M3277" s="0" t="s">
        <x:v>58</x:v>
      </x:c>
      <x:c r="N3277" s="0">
        <x:v>123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86</x:v>
      </x:c>
      <x:c r="F3278" s="0" t="s">
        <x:v>87</x:v>
      </x:c>
      <x:c r="G3278" s="0" t="s">
        <x:v>55</x:v>
      </x:c>
      <x:c r="H3278" s="0" t="s">
        <x:v>55</x:v>
      </x:c>
      <x:c r="I3278" s="0" t="s">
        <x:v>52</x:v>
      </x:c>
      <x:c r="J3278" s="0" t="s">
        <x:v>56</x:v>
      </x:c>
      <x:c r="K3278" s="0" t="s">
        <x:v>52</x:v>
      </x:c>
      <x:c r="L3278" s="0" t="s">
        <x:v>57</x:v>
      </x:c>
      <x:c r="M3278" s="0" t="s">
        <x:v>58</x:v>
      </x:c>
      <x:c r="N3278" s="0">
        <x:v>718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86</x:v>
      </x:c>
      <x:c r="F3279" s="0" t="s">
        <x:v>87</x:v>
      </x:c>
      <x:c r="G3279" s="0" t="s">
        <x:v>55</x:v>
      </x:c>
      <x:c r="H3279" s="0" t="s">
        <x:v>55</x:v>
      </x:c>
      <x:c r="I3279" s="0" t="s">
        <x:v>52</x:v>
      </x:c>
      <x:c r="J3279" s="0" t="s">
        <x:v>56</x:v>
      </x:c>
      <x:c r="K3279" s="0" t="s">
        <x:v>59</x:v>
      </x:c>
      <x:c r="L3279" s="0" t="s">
        <x:v>60</x:v>
      </x:c>
      <x:c r="M3279" s="0" t="s">
        <x:v>58</x:v>
      </x:c>
      <x:c r="N3279" s="0">
        <x:v>226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86</x:v>
      </x:c>
      <x:c r="F3280" s="0" t="s">
        <x:v>87</x:v>
      </x:c>
      <x:c r="G3280" s="0" t="s">
        <x:v>55</x:v>
      </x:c>
      <x:c r="H3280" s="0" t="s">
        <x:v>55</x:v>
      </x:c>
      <x:c r="I3280" s="0" t="s">
        <x:v>52</x:v>
      </x:c>
      <x:c r="J3280" s="0" t="s">
        <x:v>56</x:v>
      </x:c>
      <x:c r="K3280" s="0" t="s">
        <x:v>61</x:v>
      </x:c>
      <x:c r="L3280" s="0" t="s">
        <x:v>62</x:v>
      </x:c>
      <x:c r="M3280" s="0" t="s">
        <x:v>58</x:v>
      </x:c>
      <x:c r="N3280" s="0">
        <x:v>306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86</x:v>
      </x:c>
      <x:c r="F3281" s="0" t="s">
        <x:v>87</x:v>
      </x:c>
      <x:c r="G3281" s="0" t="s">
        <x:v>55</x:v>
      </x:c>
      <x:c r="H3281" s="0" t="s">
        <x:v>55</x:v>
      </x:c>
      <x:c r="I3281" s="0" t="s">
        <x:v>52</x:v>
      </x:c>
      <x:c r="J3281" s="0" t="s">
        <x:v>56</x:v>
      </x:c>
      <x:c r="K3281" s="0" t="s">
        <x:v>63</x:v>
      </x:c>
      <x:c r="L3281" s="0" t="s">
        <x:v>64</x:v>
      </x:c>
      <x:c r="M3281" s="0" t="s">
        <x:v>58</x:v>
      </x:c>
      <x:c r="N3281" s="0">
        <x:v>125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86</x:v>
      </x:c>
      <x:c r="F3282" s="0" t="s">
        <x:v>87</x:v>
      </x:c>
      <x:c r="G3282" s="0" t="s">
        <x:v>55</x:v>
      </x:c>
      <x:c r="H3282" s="0" t="s">
        <x:v>55</x:v>
      </x:c>
      <x:c r="I3282" s="0" t="s">
        <x:v>52</x:v>
      </x:c>
      <x:c r="J3282" s="0" t="s">
        <x:v>56</x:v>
      </x:c>
      <x:c r="K3282" s="0" t="s">
        <x:v>65</x:v>
      </x:c>
      <x:c r="L3282" s="0" t="s">
        <x:v>66</x:v>
      </x:c>
      <x:c r="M3282" s="0" t="s">
        <x:v>58</x:v>
      </x:c>
      <x:c r="N3282" s="0">
        <x:v>26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86</x:v>
      </x:c>
      <x:c r="F3283" s="0" t="s">
        <x:v>87</x:v>
      </x:c>
      <x:c r="G3283" s="0" t="s">
        <x:v>55</x:v>
      </x:c>
      <x:c r="H3283" s="0" t="s">
        <x:v>55</x:v>
      </x:c>
      <x:c r="I3283" s="0" t="s">
        <x:v>52</x:v>
      </x:c>
      <x:c r="J3283" s="0" t="s">
        <x:v>56</x:v>
      </x:c>
      <x:c r="K3283" s="0" t="s">
        <x:v>67</x:v>
      </x:c>
      <x:c r="L3283" s="0" t="s">
        <x:v>68</x:v>
      </x:c>
      <x:c r="M3283" s="0" t="s">
        <x:v>58</x:v>
      </x:c>
      <x:c r="N3283" s="0">
        <x:v>7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86</x:v>
      </x:c>
      <x:c r="F3284" s="0" t="s">
        <x:v>87</x:v>
      </x:c>
      <x:c r="G3284" s="0" t="s">
        <x:v>55</x:v>
      </x:c>
      <x:c r="H3284" s="0" t="s">
        <x:v>55</x:v>
      </x:c>
      <x:c r="I3284" s="0" t="s">
        <x:v>52</x:v>
      </x:c>
      <x:c r="J3284" s="0" t="s">
        <x:v>56</x:v>
      </x:c>
      <x:c r="K3284" s="0" t="s">
        <x:v>69</x:v>
      </x:c>
      <x:c r="L3284" s="0" t="s">
        <x:v>70</x:v>
      </x:c>
      <x:c r="M3284" s="0" t="s">
        <x:v>58</x:v>
      </x:c>
      <x:c r="N3284" s="0">
        <x:v>28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86</x:v>
      </x:c>
      <x:c r="F3285" s="0" t="s">
        <x:v>87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52</x:v>
      </x:c>
      <x:c r="L3285" s="0" t="s">
        <x:v>57</x:v>
      </x:c>
      <x:c r="M3285" s="0" t="s">
        <x:v>58</x:v>
      </x:c>
      <x:c r="N3285" s="0">
        <x:v>493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86</x:v>
      </x:c>
      <x:c r="F3286" s="0" t="s">
        <x:v>87</x:v>
      </x:c>
      <x:c r="G3286" s="0" t="s">
        <x:v>55</x:v>
      </x:c>
      <x:c r="H3286" s="0" t="s">
        <x:v>55</x:v>
      </x:c>
      <x:c r="I3286" s="0" t="s">
        <x:v>71</x:v>
      </x:c>
      <x:c r="J3286" s="0" t="s">
        <x:v>72</x:v>
      </x:c>
      <x:c r="K3286" s="0" t="s">
        <x:v>59</x:v>
      </x:c>
      <x:c r="L3286" s="0" t="s">
        <x:v>60</x:v>
      </x:c>
      <x:c r="M3286" s="0" t="s">
        <x:v>58</x:v>
      </x:c>
      <x:c r="N3286" s="0">
        <x:v>156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86</x:v>
      </x:c>
      <x:c r="F3287" s="0" t="s">
        <x:v>87</x:v>
      </x:c>
      <x:c r="G3287" s="0" t="s">
        <x:v>55</x:v>
      </x:c>
      <x:c r="H3287" s="0" t="s">
        <x:v>55</x:v>
      </x:c>
      <x:c r="I3287" s="0" t="s">
        <x:v>71</x:v>
      </x:c>
      <x:c r="J3287" s="0" t="s">
        <x:v>72</x:v>
      </x:c>
      <x:c r="K3287" s="0" t="s">
        <x:v>61</x:v>
      </x:c>
      <x:c r="L3287" s="0" t="s">
        <x:v>62</x:v>
      </x:c>
      <x:c r="M3287" s="0" t="s">
        <x:v>58</x:v>
      </x:c>
      <x:c r="N3287" s="0">
        <x:v>214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86</x:v>
      </x:c>
      <x:c r="F3288" s="0" t="s">
        <x:v>87</x:v>
      </x:c>
      <x:c r="G3288" s="0" t="s">
        <x:v>55</x:v>
      </x:c>
      <x:c r="H3288" s="0" t="s">
        <x:v>55</x:v>
      </x:c>
      <x:c r="I3288" s="0" t="s">
        <x:v>71</x:v>
      </x:c>
      <x:c r="J3288" s="0" t="s">
        <x:v>72</x:v>
      </x:c>
      <x:c r="K3288" s="0" t="s">
        <x:v>63</x:v>
      </x:c>
      <x:c r="L3288" s="0" t="s">
        <x:v>64</x:v>
      </x:c>
      <x:c r="M3288" s="0" t="s">
        <x:v>58</x:v>
      </x:c>
      <x:c r="N3288" s="0">
        <x:v>84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86</x:v>
      </x:c>
      <x:c r="F3289" s="0" t="s">
        <x:v>87</x:v>
      </x:c>
      <x:c r="G3289" s="0" t="s">
        <x:v>55</x:v>
      </x:c>
      <x:c r="H3289" s="0" t="s">
        <x:v>55</x:v>
      </x:c>
      <x:c r="I3289" s="0" t="s">
        <x:v>71</x:v>
      </x:c>
      <x:c r="J3289" s="0" t="s">
        <x:v>72</x:v>
      </x:c>
      <x:c r="K3289" s="0" t="s">
        <x:v>65</x:v>
      </x:c>
      <x:c r="L3289" s="0" t="s">
        <x:v>66</x:v>
      </x:c>
      <x:c r="M3289" s="0" t="s">
        <x:v>58</x:v>
      </x:c>
      <x:c r="N3289" s="0">
        <x:v>17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86</x:v>
      </x:c>
      <x:c r="F3290" s="0" t="s">
        <x:v>87</x:v>
      </x:c>
      <x:c r="G3290" s="0" t="s">
        <x:v>55</x:v>
      </x:c>
      <x:c r="H3290" s="0" t="s">
        <x:v>55</x:v>
      </x:c>
      <x:c r="I3290" s="0" t="s">
        <x:v>71</x:v>
      </x:c>
      <x:c r="J3290" s="0" t="s">
        <x:v>72</x:v>
      </x:c>
      <x:c r="K3290" s="0" t="s">
        <x:v>67</x:v>
      </x:c>
      <x:c r="L3290" s="0" t="s">
        <x:v>68</x:v>
      </x:c>
      <x:c r="M3290" s="0" t="s">
        <x:v>58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86</x:v>
      </x:c>
      <x:c r="F3291" s="0" t="s">
        <x:v>87</x:v>
      </x:c>
      <x:c r="G3291" s="0" t="s">
        <x:v>55</x:v>
      </x:c>
      <x:c r="H3291" s="0" t="s">
        <x:v>55</x:v>
      </x:c>
      <x:c r="I3291" s="0" t="s">
        <x:v>71</x:v>
      </x:c>
      <x:c r="J3291" s="0" t="s">
        <x:v>72</x:v>
      </x:c>
      <x:c r="K3291" s="0" t="s">
        <x:v>69</x:v>
      </x:c>
      <x:c r="L3291" s="0" t="s">
        <x:v>70</x:v>
      </x:c>
      <x:c r="M3291" s="0" t="s">
        <x:v>58</x:v>
      </x:c>
      <x:c r="N3291" s="0">
        <x:v>17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86</x:v>
      </x:c>
      <x:c r="F3292" s="0" t="s">
        <x:v>87</x:v>
      </x:c>
      <x:c r="G3292" s="0" t="s">
        <x:v>55</x:v>
      </x:c>
      <x:c r="H3292" s="0" t="s">
        <x:v>55</x:v>
      </x:c>
      <x:c r="I3292" s="0" t="s">
        <x:v>73</x:v>
      </x:c>
      <x:c r="J3292" s="0" t="s">
        <x:v>74</x:v>
      </x:c>
      <x:c r="K3292" s="0" t="s">
        <x:v>52</x:v>
      </x:c>
      <x:c r="L3292" s="0" t="s">
        <x:v>57</x:v>
      </x:c>
      <x:c r="M3292" s="0" t="s">
        <x:v>58</x:v>
      </x:c>
      <x:c r="N3292" s="0">
        <x:v>225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86</x:v>
      </x:c>
      <x:c r="F3293" s="0" t="s">
        <x:v>87</x:v>
      </x:c>
      <x:c r="G3293" s="0" t="s">
        <x:v>55</x:v>
      </x:c>
      <x:c r="H3293" s="0" t="s">
        <x:v>55</x:v>
      </x:c>
      <x:c r="I3293" s="0" t="s">
        <x:v>73</x:v>
      </x:c>
      <x:c r="J3293" s="0" t="s">
        <x:v>74</x:v>
      </x:c>
      <x:c r="K3293" s="0" t="s">
        <x:v>59</x:v>
      </x:c>
      <x:c r="L3293" s="0" t="s">
        <x:v>60</x:v>
      </x:c>
      <x:c r="M3293" s="0" t="s">
        <x:v>58</x:v>
      </x:c>
      <x:c r="N3293" s="0">
        <x:v>70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86</x:v>
      </x:c>
      <x:c r="F3294" s="0" t="s">
        <x:v>87</x:v>
      </x:c>
      <x:c r="G3294" s="0" t="s">
        <x:v>55</x:v>
      </x:c>
      <x:c r="H3294" s="0" t="s">
        <x:v>55</x:v>
      </x:c>
      <x:c r="I3294" s="0" t="s">
        <x:v>73</x:v>
      </x:c>
      <x:c r="J3294" s="0" t="s">
        <x:v>74</x:v>
      </x:c>
      <x:c r="K3294" s="0" t="s">
        <x:v>61</x:v>
      </x:c>
      <x:c r="L3294" s="0" t="s">
        <x:v>62</x:v>
      </x:c>
      <x:c r="M3294" s="0" t="s">
        <x:v>58</x:v>
      </x:c>
      <x:c r="N3294" s="0">
        <x:v>92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86</x:v>
      </x:c>
      <x:c r="F3295" s="0" t="s">
        <x:v>87</x:v>
      </x:c>
      <x:c r="G3295" s="0" t="s">
        <x:v>55</x:v>
      </x:c>
      <x:c r="H3295" s="0" t="s">
        <x:v>55</x:v>
      </x:c>
      <x:c r="I3295" s="0" t="s">
        <x:v>73</x:v>
      </x:c>
      <x:c r="J3295" s="0" t="s">
        <x:v>74</x:v>
      </x:c>
      <x:c r="K3295" s="0" t="s">
        <x:v>63</x:v>
      </x:c>
      <x:c r="L3295" s="0" t="s">
        <x:v>64</x:v>
      </x:c>
      <x:c r="M3295" s="0" t="s">
        <x:v>58</x:v>
      </x:c>
      <x:c r="N3295" s="0">
        <x:v>41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86</x:v>
      </x:c>
      <x:c r="F3296" s="0" t="s">
        <x:v>87</x:v>
      </x:c>
      <x:c r="G3296" s="0" t="s">
        <x:v>55</x:v>
      </x:c>
      <x:c r="H3296" s="0" t="s">
        <x:v>55</x:v>
      </x:c>
      <x:c r="I3296" s="0" t="s">
        <x:v>73</x:v>
      </x:c>
      <x:c r="J3296" s="0" t="s">
        <x:v>74</x:v>
      </x:c>
      <x:c r="K3296" s="0" t="s">
        <x:v>65</x:v>
      </x:c>
      <x:c r="L3296" s="0" t="s">
        <x:v>66</x:v>
      </x:c>
      <x:c r="M3296" s="0" t="s">
        <x:v>58</x:v>
      </x:c>
      <x:c r="N3296" s="0">
        <x:v>9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86</x:v>
      </x:c>
      <x:c r="F3297" s="0" t="s">
        <x:v>87</x:v>
      </x:c>
      <x:c r="G3297" s="0" t="s">
        <x:v>55</x:v>
      </x:c>
      <x:c r="H3297" s="0" t="s">
        <x:v>55</x:v>
      </x:c>
      <x:c r="I3297" s="0" t="s">
        <x:v>73</x:v>
      </x:c>
      <x:c r="J3297" s="0" t="s">
        <x:v>74</x:v>
      </x:c>
      <x:c r="K3297" s="0" t="s">
        <x:v>67</x:v>
      </x:c>
      <x:c r="L3297" s="0" t="s">
        <x:v>68</x:v>
      </x:c>
      <x:c r="M3297" s="0" t="s">
        <x:v>58</x:v>
      </x:c>
      <x:c r="N3297" s="0">
        <x:v>2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86</x:v>
      </x:c>
      <x:c r="F3298" s="0" t="s">
        <x:v>87</x:v>
      </x:c>
      <x:c r="G3298" s="0" t="s">
        <x:v>55</x:v>
      </x:c>
      <x:c r="H3298" s="0" t="s">
        <x:v>55</x:v>
      </x:c>
      <x:c r="I3298" s="0" t="s">
        <x:v>73</x:v>
      </x:c>
      <x:c r="J3298" s="0" t="s">
        <x:v>74</x:v>
      </x:c>
      <x:c r="K3298" s="0" t="s">
        <x:v>69</x:v>
      </x:c>
      <x:c r="L3298" s="0" t="s">
        <x:v>70</x:v>
      </x:c>
      <x:c r="M3298" s="0" t="s">
        <x:v>58</x:v>
      </x:c>
      <x:c r="N3298" s="0">
        <x:v>11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86</x:v>
      </x:c>
      <x:c r="F3299" s="0" t="s">
        <x:v>87</x:v>
      </x:c>
      <x:c r="G3299" s="0" t="s">
        <x:v>75</x:v>
      </x:c>
      <x:c r="H3299" s="0" t="s">
        <x:v>75</x:v>
      </x:c>
      <x:c r="I3299" s="0" t="s">
        <x:v>52</x:v>
      </x:c>
      <x:c r="J3299" s="0" t="s">
        <x:v>56</x:v>
      </x:c>
      <x:c r="K3299" s="0" t="s">
        <x:v>52</x:v>
      </x:c>
      <x:c r="L3299" s="0" t="s">
        <x:v>57</x:v>
      </x:c>
      <x:c r="M3299" s="0" t="s">
        <x:v>58</x:v>
      </x:c>
      <x:c r="N3299" s="0">
        <x:v>456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86</x:v>
      </x:c>
      <x:c r="F3300" s="0" t="s">
        <x:v>87</x:v>
      </x:c>
      <x:c r="G3300" s="0" t="s">
        <x:v>75</x:v>
      </x:c>
      <x:c r="H3300" s="0" t="s">
        <x:v>75</x:v>
      </x:c>
      <x:c r="I3300" s="0" t="s">
        <x:v>52</x:v>
      </x:c>
      <x:c r="J3300" s="0" t="s">
        <x:v>56</x:v>
      </x:c>
      <x:c r="K3300" s="0" t="s">
        <x:v>59</x:v>
      </x:c>
      <x:c r="L3300" s="0" t="s">
        <x:v>60</x:v>
      </x:c>
      <x:c r="M3300" s="0" t="s">
        <x:v>58</x:v>
      </x:c>
      <x:c r="N3300" s="0">
        <x:v>149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86</x:v>
      </x:c>
      <x:c r="F3301" s="0" t="s">
        <x:v>87</x:v>
      </x:c>
      <x:c r="G3301" s="0" t="s">
        <x:v>75</x:v>
      </x:c>
      <x:c r="H3301" s="0" t="s">
        <x:v>75</x:v>
      </x:c>
      <x:c r="I3301" s="0" t="s">
        <x:v>52</x:v>
      </x:c>
      <x:c r="J3301" s="0" t="s">
        <x:v>56</x:v>
      </x:c>
      <x:c r="K3301" s="0" t="s">
        <x:v>61</x:v>
      </x:c>
      <x:c r="L3301" s="0" t="s">
        <x:v>62</x:v>
      </x:c>
      <x:c r="M3301" s="0" t="s">
        <x:v>58</x:v>
      </x:c>
      <x:c r="N3301" s="0">
        <x:v>166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86</x:v>
      </x:c>
      <x:c r="F3302" s="0" t="s">
        <x:v>87</x:v>
      </x:c>
      <x:c r="G3302" s="0" t="s">
        <x:v>75</x:v>
      </x:c>
      <x:c r="H3302" s="0" t="s">
        <x:v>75</x:v>
      </x:c>
      <x:c r="I3302" s="0" t="s">
        <x:v>52</x:v>
      </x:c>
      <x:c r="J3302" s="0" t="s">
        <x:v>56</x:v>
      </x:c>
      <x:c r="K3302" s="0" t="s">
        <x:v>63</x:v>
      </x:c>
      <x:c r="L3302" s="0" t="s">
        <x:v>64</x:v>
      </x:c>
      <x:c r="M3302" s="0" t="s">
        <x:v>58</x:v>
      </x:c>
      <x:c r="N3302" s="0">
        <x:v>70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86</x:v>
      </x:c>
      <x:c r="F3303" s="0" t="s">
        <x:v>87</x:v>
      </x:c>
      <x:c r="G3303" s="0" t="s">
        <x:v>75</x:v>
      </x:c>
      <x:c r="H3303" s="0" t="s">
        <x:v>75</x:v>
      </x:c>
      <x:c r="I3303" s="0" t="s">
        <x:v>52</x:v>
      </x:c>
      <x:c r="J3303" s="0" t="s">
        <x:v>56</x:v>
      </x:c>
      <x:c r="K3303" s="0" t="s">
        <x:v>65</x:v>
      </x:c>
      <x:c r="L3303" s="0" t="s">
        <x:v>66</x:v>
      </x:c>
      <x:c r="M3303" s="0" t="s">
        <x:v>58</x:v>
      </x:c>
      <x:c r="N3303" s="0">
        <x:v>17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86</x:v>
      </x:c>
      <x:c r="F3304" s="0" t="s">
        <x:v>87</x:v>
      </x:c>
      <x:c r="G3304" s="0" t="s">
        <x:v>75</x:v>
      </x:c>
      <x:c r="H3304" s="0" t="s">
        <x:v>75</x:v>
      </x:c>
      <x:c r="I3304" s="0" t="s">
        <x:v>52</x:v>
      </x:c>
      <x:c r="J3304" s="0" t="s">
        <x:v>56</x:v>
      </x:c>
      <x:c r="K3304" s="0" t="s">
        <x:v>67</x:v>
      </x:c>
      <x:c r="L3304" s="0" t="s">
        <x:v>68</x:v>
      </x:c>
      <x:c r="M3304" s="0" t="s">
        <x:v>58</x:v>
      </x:c>
      <x:c r="N3304" s="0">
        <x:v>1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86</x:v>
      </x:c>
      <x:c r="F3305" s="0" t="s">
        <x:v>87</x:v>
      </x:c>
      <x:c r="G3305" s="0" t="s">
        <x:v>75</x:v>
      </x:c>
      <x:c r="H3305" s="0" t="s">
        <x:v>75</x:v>
      </x:c>
      <x:c r="I3305" s="0" t="s">
        <x:v>52</x:v>
      </x:c>
      <x:c r="J3305" s="0" t="s">
        <x:v>56</x:v>
      </x:c>
      <x:c r="K3305" s="0" t="s">
        <x:v>69</x:v>
      </x:c>
      <x:c r="L3305" s="0" t="s">
        <x:v>70</x:v>
      </x:c>
      <x:c r="M3305" s="0" t="s">
        <x:v>58</x:v>
      </x:c>
      <x:c r="N3305" s="0">
        <x:v>53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86</x:v>
      </x:c>
      <x:c r="F3306" s="0" t="s">
        <x:v>87</x:v>
      </x:c>
      <x:c r="G3306" s="0" t="s">
        <x:v>75</x:v>
      </x:c>
      <x:c r="H3306" s="0" t="s">
        <x:v>75</x:v>
      </x:c>
      <x:c r="I3306" s="0" t="s">
        <x:v>71</x:v>
      </x:c>
      <x:c r="J3306" s="0" t="s">
        <x:v>72</x:v>
      </x:c>
      <x:c r="K3306" s="0" t="s">
        <x:v>52</x:v>
      </x:c>
      <x:c r="L3306" s="0" t="s">
        <x:v>57</x:v>
      </x:c>
      <x:c r="M3306" s="0" t="s">
        <x:v>58</x:v>
      </x:c>
      <x:c r="N3306" s="0">
        <x:v>318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86</x:v>
      </x:c>
      <x:c r="F3307" s="0" t="s">
        <x:v>87</x:v>
      </x:c>
      <x:c r="G3307" s="0" t="s">
        <x:v>75</x:v>
      </x:c>
      <x:c r="H3307" s="0" t="s">
        <x:v>75</x:v>
      </x:c>
      <x:c r="I3307" s="0" t="s">
        <x:v>71</x:v>
      </x:c>
      <x:c r="J3307" s="0" t="s">
        <x:v>72</x:v>
      </x:c>
      <x:c r="K3307" s="0" t="s">
        <x:v>59</x:v>
      </x:c>
      <x:c r="L3307" s="0" t="s">
        <x:v>60</x:v>
      </x:c>
      <x:c r="M3307" s="0" t="s">
        <x:v>58</x:v>
      </x:c>
      <x:c r="N3307" s="0">
        <x:v>104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86</x:v>
      </x:c>
      <x:c r="F3308" s="0" t="s">
        <x:v>87</x:v>
      </x:c>
      <x:c r="G3308" s="0" t="s">
        <x:v>75</x:v>
      </x:c>
      <x:c r="H3308" s="0" t="s">
        <x:v>75</x:v>
      </x:c>
      <x:c r="I3308" s="0" t="s">
        <x:v>71</x:v>
      </x:c>
      <x:c r="J3308" s="0" t="s">
        <x:v>72</x:v>
      </x:c>
      <x:c r="K3308" s="0" t="s">
        <x:v>61</x:v>
      </x:c>
      <x:c r="L3308" s="0" t="s">
        <x:v>62</x:v>
      </x:c>
      <x:c r="M3308" s="0" t="s">
        <x:v>58</x:v>
      </x:c>
      <x:c r="N3308" s="0">
        <x:v>110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86</x:v>
      </x:c>
      <x:c r="F3309" s="0" t="s">
        <x:v>87</x:v>
      </x:c>
      <x:c r="G3309" s="0" t="s">
        <x:v>75</x:v>
      </x:c>
      <x:c r="H3309" s="0" t="s">
        <x:v>75</x:v>
      </x:c>
      <x:c r="I3309" s="0" t="s">
        <x:v>71</x:v>
      </x:c>
      <x:c r="J3309" s="0" t="s">
        <x:v>72</x:v>
      </x:c>
      <x:c r="K3309" s="0" t="s">
        <x:v>63</x:v>
      </x:c>
      <x:c r="L3309" s="0" t="s">
        <x:v>64</x:v>
      </x:c>
      <x:c r="M3309" s="0" t="s">
        <x:v>58</x:v>
      </x:c>
      <x:c r="N3309" s="0">
        <x:v>57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86</x:v>
      </x:c>
      <x:c r="F3310" s="0" t="s">
        <x:v>87</x:v>
      </x:c>
      <x:c r="G3310" s="0" t="s">
        <x:v>75</x:v>
      </x:c>
      <x:c r="H3310" s="0" t="s">
        <x:v>75</x:v>
      </x:c>
      <x:c r="I3310" s="0" t="s">
        <x:v>71</x:v>
      </x:c>
      <x:c r="J3310" s="0" t="s">
        <x:v>72</x:v>
      </x:c>
      <x:c r="K3310" s="0" t="s">
        <x:v>65</x:v>
      </x:c>
      <x:c r="L3310" s="0" t="s">
        <x:v>66</x:v>
      </x:c>
      <x:c r="M3310" s="0" t="s">
        <x:v>58</x:v>
      </x:c>
      <x:c r="N3310" s="0">
        <x:v>14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86</x:v>
      </x:c>
      <x:c r="F3311" s="0" t="s">
        <x:v>87</x:v>
      </x:c>
      <x:c r="G3311" s="0" t="s">
        <x:v>75</x:v>
      </x:c>
      <x:c r="H3311" s="0" t="s">
        <x:v>75</x:v>
      </x:c>
      <x:c r="I3311" s="0" t="s">
        <x:v>71</x:v>
      </x:c>
      <x:c r="J3311" s="0" t="s">
        <x:v>72</x:v>
      </x:c>
      <x:c r="K3311" s="0" t="s">
        <x:v>67</x:v>
      </x:c>
      <x:c r="L3311" s="0" t="s">
        <x:v>68</x:v>
      </x:c>
      <x:c r="M3311" s="0" t="s">
        <x:v>58</x:v>
      </x:c>
      <x:c r="N3311" s="0">
        <x:v>1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86</x:v>
      </x:c>
      <x:c r="F3312" s="0" t="s">
        <x:v>87</x:v>
      </x:c>
      <x:c r="G3312" s="0" t="s">
        <x:v>75</x:v>
      </x:c>
      <x:c r="H3312" s="0" t="s">
        <x:v>75</x:v>
      </x:c>
      <x:c r="I3312" s="0" t="s">
        <x:v>71</x:v>
      </x:c>
      <x:c r="J3312" s="0" t="s">
        <x:v>72</x:v>
      </x:c>
      <x:c r="K3312" s="0" t="s">
        <x:v>69</x:v>
      </x:c>
      <x:c r="L3312" s="0" t="s">
        <x:v>70</x:v>
      </x:c>
      <x:c r="M3312" s="0" t="s">
        <x:v>58</x:v>
      </x:c>
      <x:c r="N3312" s="0">
        <x:v>32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86</x:v>
      </x:c>
      <x:c r="F3313" s="0" t="s">
        <x:v>87</x:v>
      </x:c>
      <x:c r="G3313" s="0" t="s">
        <x:v>75</x:v>
      </x:c>
      <x:c r="H3313" s="0" t="s">
        <x:v>75</x:v>
      </x:c>
      <x:c r="I3313" s="0" t="s">
        <x:v>73</x:v>
      </x:c>
      <x:c r="J3313" s="0" t="s">
        <x:v>74</x:v>
      </x:c>
      <x:c r="K3313" s="0" t="s">
        <x:v>52</x:v>
      </x:c>
      <x:c r="L3313" s="0" t="s">
        <x:v>57</x:v>
      </x:c>
      <x:c r="M3313" s="0" t="s">
        <x:v>58</x:v>
      </x:c>
      <x:c r="N3313" s="0">
        <x:v>138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86</x:v>
      </x:c>
      <x:c r="F3314" s="0" t="s">
        <x:v>87</x:v>
      </x:c>
      <x:c r="G3314" s="0" t="s">
        <x:v>75</x:v>
      </x:c>
      <x:c r="H3314" s="0" t="s">
        <x:v>75</x:v>
      </x:c>
      <x:c r="I3314" s="0" t="s">
        <x:v>73</x:v>
      </x:c>
      <x:c r="J3314" s="0" t="s">
        <x:v>74</x:v>
      </x:c>
      <x:c r="K3314" s="0" t="s">
        <x:v>59</x:v>
      </x:c>
      <x:c r="L3314" s="0" t="s">
        <x:v>60</x:v>
      </x:c>
      <x:c r="M3314" s="0" t="s">
        <x:v>58</x:v>
      </x:c>
      <x:c r="N3314" s="0">
        <x:v>45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86</x:v>
      </x:c>
      <x:c r="F3315" s="0" t="s">
        <x:v>87</x:v>
      </x:c>
      <x:c r="G3315" s="0" t="s">
        <x:v>75</x:v>
      </x:c>
      <x:c r="H3315" s="0" t="s">
        <x:v>75</x:v>
      </x:c>
      <x:c r="I3315" s="0" t="s">
        <x:v>73</x:v>
      </x:c>
      <x:c r="J3315" s="0" t="s">
        <x:v>74</x:v>
      </x:c>
      <x:c r="K3315" s="0" t="s">
        <x:v>61</x:v>
      </x:c>
      <x:c r="L3315" s="0" t="s">
        <x:v>62</x:v>
      </x:c>
      <x:c r="M3315" s="0" t="s">
        <x:v>58</x:v>
      </x:c>
      <x:c r="N3315" s="0">
        <x:v>56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86</x:v>
      </x:c>
      <x:c r="F3316" s="0" t="s">
        <x:v>87</x:v>
      </x:c>
      <x:c r="G3316" s="0" t="s">
        <x:v>75</x:v>
      </x:c>
      <x:c r="H3316" s="0" t="s">
        <x:v>75</x:v>
      </x:c>
      <x:c r="I3316" s="0" t="s">
        <x:v>73</x:v>
      </x:c>
      <x:c r="J3316" s="0" t="s">
        <x:v>74</x:v>
      </x:c>
      <x:c r="K3316" s="0" t="s">
        <x:v>63</x:v>
      </x:c>
      <x:c r="L3316" s="0" t="s">
        <x:v>64</x:v>
      </x:c>
      <x:c r="M3316" s="0" t="s">
        <x:v>58</x:v>
      </x:c>
      <x:c r="N3316" s="0">
        <x:v>13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86</x:v>
      </x:c>
      <x:c r="F3317" s="0" t="s">
        <x:v>87</x:v>
      </x:c>
      <x:c r="G3317" s="0" t="s">
        <x:v>75</x:v>
      </x:c>
      <x:c r="H3317" s="0" t="s">
        <x:v>75</x:v>
      </x:c>
      <x:c r="I3317" s="0" t="s">
        <x:v>73</x:v>
      </x:c>
      <x:c r="J3317" s="0" t="s">
        <x:v>74</x:v>
      </x:c>
      <x:c r="K3317" s="0" t="s">
        <x:v>65</x:v>
      </x:c>
      <x:c r="L3317" s="0" t="s">
        <x:v>66</x:v>
      </x:c>
      <x:c r="M3317" s="0" t="s">
        <x:v>58</x:v>
      </x:c>
      <x:c r="N3317" s="0">
        <x:v>3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86</x:v>
      </x:c>
      <x:c r="F3318" s="0" t="s">
        <x:v>87</x:v>
      </x:c>
      <x:c r="G3318" s="0" t="s">
        <x:v>75</x:v>
      </x:c>
      <x:c r="H3318" s="0" t="s">
        <x:v>75</x:v>
      </x:c>
      <x:c r="I3318" s="0" t="s">
        <x:v>73</x:v>
      </x:c>
      <x:c r="J3318" s="0" t="s">
        <x:v>74</x:v>
      </x:c>
      <x:c r="K3318" s="0" t="s">
        <x:v>67</x:v>
      </x:c>
      <x:c r="L3318" s="0" t="s">
        <x:v>68</x:v>
      </x:c>
      <x:c r="M3318" s="0" t="s">
        <x:v>58</x:v>
      </x:c>
      <x:c r="N3318" s="0">
        <x:v>0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86</x:v>
      </x:c>
      <x:c r="F3319" s="0" t="s">
        <x:v>87</x:v>
      </x:c>
      <x:c r="G3319" s="0" t="s">
        <x:v>75</x:v>
      </x:c>
      <x:c r="H3319" s="0" t="s">
        <x:v>75</x:v>
      </x:c>
      <x:c r="I3319" s="0" t="s">
        <x:v>73</x:v>
      </x:c>
      <x:c r="J3319" s="0" t="s">
        <x:v>74</x:v>
      </x:c>
      <x:c r="K3319" s="0" t="s">
        <x:v>69</x:v>
      </x:c>
      <x:c r="L3319" s="0" t="s">
        <x:v>70</x:v>
      </x:c>
      <x:c r="M3319" s="0" t="s">
        <x:v>58</x:v>
      </x:c>
      <x:c r="N3319" s="0">
        <x:v>21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88</x:v>
      </x:c>
      <x:c r="F3320" s="0" t="s">
        <x:v>89</x:v>
      </x:c>
      <x:c r="G3320" s="0" t="s">
        <x:v>55</x:v>
      </x:c>
      <x:c r="H3320" s="0" t="s">
        <x:v>55</x:v>
      </x:c>
      <x:c r="I3320" s="0" t="s">
        <x:v>52</x:v>
      </x:c>
      <x:c r="J3320" s="0" t="s">
        <x:v>56</x:v>
      </x:c>
      <x:c r="K3320" s="0" t="s">
        <x:v>52</x:v>
      </x:c>
      <x:c r="L3320" s="0" t="s">
        <x:v>57</x:v>
      </x:c>
      <x:c r="M3320" s="0" t="s">
        <x:v>58</x:v>
      </x:c>
      <x:c r="N3320" s="0">
        <x:v>603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88</x:v>
      </x:c>
      <x:c r="F3321" s="0" t="s">
        <x:v>89</x:v>
      </x:c>
      <x:c r="G3321" s="0" t="s">
        <x:v>55</x:v>
      </x:c>
      <x:c r="H3321" s="0" t="s">
        <x:v>55</x:v>
      </x:c>
      <x:c r="I3321" s="0" t="s">
        <x:v>52</x:v>
      </x:c>
      <x:c r="J3321" s="0" t="s">
        <x:v>56</x:v>
      </x:c>
      <x:c r="K3321" s="0" t="s">
        <x:v>59</x:v>
      </x:c>
      <x:c r="L3321" s="0" t="s">
        <x:v>60</x:v>
      </x:c>
      <x:c r="M3321" s="0" t="s">
        <x:v>58</x:v>
      </x:c>
      <x:c r="N3321" s="0">
        <x:v>231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88</x:v>
      </x:c>
      <x:c r="F3322" s="0" t="s">
        <x:v>89</x:v>
      </x:c>
      <x:c r="G3322" s="0" t="s">
        <x:v>55</x:v>
      </x:c>
      <x:c r="H3322" s="0" t="s">
        <x:v>55</x:v>
      </x:c>
      <x:c r="I3322" s="0" t="s">
        <x:v>52</x:v>
      </x:c>
      <x:c r="J3322" s="0" t="s">
        <x:v>56</x:v>
      </x:c>
      <x:c r="K3322" s="0" t="s">
        <x:v>61</x:v>
      </x:c>
      <x:c r="L3322" s="0" t="s">
        <x:v>62</x:v>
      </x:c>
      <x:c r="M3322" s="0" t="s">
        <x:v>58</x:v>
      </x:c>
      <x:c r="N3322" s="0">
        <x:v>232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88</x:v>
      </x:c>
      <x:c r="F3323" s="0" t="s">
        <x:v>89</x:v>
      </x:c>
      <x:c r="G3323" s="0" t="s">
        <x:v>55</x:v>
      </x:c>
      <x:c r="H3323" s="0" t="s">
        <x:v>55</x:v>
      </x:c>
      <x:c r="I3323" s="0" t="s">
        <x:v>52</x:v>
      </x:c>
      <x:c r="J3323" s="0" t="s">
        <x:v>56</x:v>
      </x:c>
      <x:c r="K3323" s="0" t="s">
        <x:v>63</x:v>
      </x:c>
      <x:c r="L3323" s="0" t="s">
        <x:v>64</x:v>
      </x:c>
      <x:c r="M3323" s="0" t="s">
        <x:v>58</x:v>
      </x:c>
      <x:c r="N3323" s="0">
        <x:v>86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88</x:v>
      </x:c>
      <x:c r="F3324" s="0" t="s">
        <x:v>89</x:v>
      </x:c>
      <x:c r="G3324" s="0" t="s">
        <x:v>55</x:v>
      </x:c>
      <x:c r="H3324" s="0" t="s">
        <x:v>55</x:v>
      </x:c>
      <x:c r="I3324" s="0" t="s">
        <x:v>52</x:v>
      </x:c>
      <x:c r="J3324" s="0" t="s">
        <x:v>56</x:v>
      </x:c>
      <x:c r="K3324" s="0" t="s">
        <x:v>65</x:v>
      </x:c>
      <x:c r="L3324" s="0" t="s">
        <x:v>66</x:v>
      </x:c>
      <x:c r="M3324" s="0" t="s">
        <x:v>58</x:v>
      </x:c>
      <x:c r="N3324" s="0">
        <x:v>16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88</x:v>
      </x:c>
      <x:c r="F3325" s="0" t="s">
        <x:v>89</x:v>
      </x:c>
      <x:c r="G3325" s="0" t="s">
        <x:v>55</x:v>
      </x:c>
      <x:c r="H3325" s="0" t="s">
        <x:v>55</x:v>
      </x:c>
      <x:c r="I3325" s="0" t="s">
        <x:v>52</x:v>
      </x:c>
      <x:c r="J3325" s="0" t="s">
        <x:v>56</x:v>
      </x:c>
      <x:c r="K3325" s="0" t="s">
        <x:v>67</x:v>
      </x:c>
      <x:c r="L3325" s="0" t="s">
        <x:v>68</x:v>
      </x:c>
      <x:c r="M3325" s="0" t="s">
        <x:v>58</x:v>
      </x:c>
      <x:c r="N3325" s="0">
        <x:v>4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88</x:v>
      </x:c>
      <x:c r="F3326" s="0" t="s">
        <x:v>89</x:v>
      </x:c>
      <x:c r="G3326" s="0" t="s">
        <x:v>55</x:v>
      </x:c>
      <x:c r="H3326" s="0" t="s">
        <x:v>55</x:v>
      </x:c>
      <x:c r="I3326" s="0" t="s">
        <x:v>52</x:v>
      </x:c>
      <x:c r="J3326" s="0" t="s">
        <x:v>56</x:v>
      </x:c>
      <x:c r="K3326" s="0" t="s">
        <x:v>69</x:v>
      </x:c>
      <x:c r="L3326" s="0" t="s">
        <x:v>70</x:v>
      </x:c>
      <x:c r="M3326" s="0" t="s">
        <x:v>58</x:v>
      </x:c>
      <x:c r="N3326" s="0">
        <x:v>34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88</x:v>
      </x:c>
      <x:c r="F3327" s="0" t="s">
        <x:v>89</x:v>
      </x:c>
      <x:c r="G3327" s="0" t="s">
        <x:v>55</x:v>
      </x:c>
      <x:c r="H3327" s="0" t="s">
        <x:v>55</x:v>
      </x:c>
      <x:c r="I3327" s="0" t="s">
        <x:v>71</x:v>
      </x:c>
      <x:c r="J3327" s="0" t="s">
        <x:v>72</x:v>
      </x:c>
      <x:c r="K3327" s="0" t="s">
        <x:v>52</x:v>
      </x:c>
      <x:c r="L3327" s="0" t="s">
        <x:v>57</x:v>
      </x:c>
      <x:c r="M3327" s="0" t="s">
        <x:v>58</x:v>
      </x:c>
      <x:c r="N3327" s="0">
        <x:v>377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88</x:v>
      </x:c>
      <x:c r="F3328" s="0" t="s">
        <x:v>89</x:v>
      </x:c>
      <x:c r="G3328" s="0" t="s">
        <x:v>55</x:v>
      </x:c>
      <x:c r="H3328" s="0" t="s">
        <x:v>55</x:v>
      </x:c>
      <x:c r="I3328" s="0" t="s">
        <x:v>71</x:v>
      </x:c>
      <x:c r="J3328" s="0" t="s">
        <x:v>72</x:v>
      </x:c>
      <x:c r="K3328" s="0" t="s">
        <x:v>59</x:v>
      </x:c>
      <x:c r="L3328" s="0" t="s">
        <x:v>60</x:v>
      </x:c>
      <x:c r="M3328" s="0" t="s">
        <x:v>58</x:v>
      </x:c>
      <x:c r="N3328" s="0">
        <x:v>141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88</x:v>
      </x:c>
      <x:c r="F3329" s="0" t="s">
        <x:v>89</x:v>
      </x:c>
      <x:c r="G3329" s="0" t="s">
        <x:v>55</x:v>
      </x:c>
      <x:c r="H3329" s="0" t="s">
        <x:v>55</x:v>
      </x:c>
      <x:c r="I3329" s="0" t="s">
        <x:v>71</x:v>
      </x:c>
      <x:c r="J3329" s="0" t="s">
        <x:v>72</x:v>
      </x:c>
      <x:c r="K3329" s="0" t="s">
        <x:v>61</x:v>
      </x:c>
      <x:c r="L3329" s="0" t="s">
        <x:v>62</x:v>
      </x:c>
      <x:c r="M3329" s="0" t="s">
        <x:v>58</x:v>
      </x:c>
      <x:c r="N3329" s="0">
        <x:v>150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88</x:v>
      </x:c>
      <x:c r="F3330" s="0" t="s">
        <x:v>89</x:v>
      </x:c>
      <x:c r="G3330" s="0" t="s">
        <x:v>55</x:v>
      </x:c>
      <x:c r="H3330" s="0" t="s">
        <x:v>55</x:v>
      </x:c>
      <x:c r="I3330" s="0" t="s">
        <x:v>71</x:v>
      </x:c>
      <x:c r="J3330" s="0" t="s">
        <x:v>72</x:v>
      </x:c>
      <x:c r="K3330" s="0" t="s">
        <x:v>63</x:v>
      </x:c>
      <x:c r="L3330" s="0" t="s">
        <x:v>64</x:v>
      </x:c>
      <x:c r="M3330" s="0" t="s">
        <x:v>58</x:v>
      </x:c>
      <x:c r="N3330" s="0">
        <x:v>51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88</x:v>
      </x:c>
      <x:c r="F3331" s="0" t="s">
        <x:v>89</x:v>
      </x:c>
      <x:c r="G3331" s="0" t="s">
        <x:v>55</x:v>
      </x:c>
      <x:c r="H3331" s="0" t="s">
        <x:v>55</x:v>
      </x:c>
      <x:c r="I3331" s="0" t="s">
        <x:v>71</x:v>
      </x:c>
      <x:c r="J3331" s="0" t="s">
        <x:v>72</x:v>
      </x:c>
      <x:c r="K3331" s="0" t="s">
        <x:v>65</x:v>
      </x:c>
      <x:c r="L3331" s="0" t="s">
        <x:v>66</x:v>
      </x:c>
      <x:c r="M3331" s="0" t="s">
        <x:v>58</x:v>
      </x:c>
      <x:c r="N3331" s="0">
        <x:v>13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88</x:v>
      </x:c>
      <x:c r="F3332" s="0" t="s">
        <x:v>89</x:v>
      </x:c>
      <x:c r="G3332" s="0" t="s">
        <x:v>55</x:v>
      </x:c>
      <x:c r="H3332" s="0" t="s">
        <x:v>55</x:v>
      </x:c>
      <x:c r="I3332" s="0" t="s">
        <x:v>71</x:v>
      </x:c>
      <x:c r="J3332" s="0" t="s">
        <x:v>72</x:v>
      </x:c>
      <x:c r="K3332" s="0" t="s">
        <x:v>67</x:v>
      </x:c>
      <x:c r="L3332" s="0" t="s">
        <x:v>68</x:v>
      </x:c>
      <x:c r="M3332" s="0" t="s">
        <x:v>58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88</x:v>
      </x:c>
      <x:c r="F3333" s="0" t="s">
        <x:v>89</x:v>
      </x:c>
      <x:c r="G3333" s="0" t="s">
        <x:v>55</x:v>
      </x:c>
      <x:c r="H3333" s="0" t="s">
        <x:v>55</x:v>
      </x:c>
      <x:c r="I3333" s="0" t="s">
        <x:v>71</x:v>
      </x:c>
      <x:c r="J3333" s="0" t="s">
        <x:v>72</x:v>
      </x:c>
      <x:c r="K3333" s="0" t="s">
        <x:v>69</x:v>
      </x:c>
      <x:c r="L3333" s="0" t="s">
        <x:v>70</x:v>
      </x:c>
      <x:c r="M3333" s="0" t="s">
        <x:v>58</x:v>
      </x:c>
      <x:c r="N3333" s="0">
        <x:v>20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88</x:v>
      </x:c>
      <x:c r="F3334" s="0" t="s">
        <x:v>89</x:v>
      </x:c>
      <x:c r="G3334" s="0" t="s">
        <x:v>55</x:v>
      </x:c>
      <x:c r="H3334" s="0" t="s">
        <x:v>55</x:v>
      </x:c>
      <x:c r="I3334" s="0" t="s">
        <x:v>73</x:v>
      </x:c>
      <x:c r="J3334" s="0" t="s">
        <x:v>74</x:v>
      </x:c>
      <x:c r="K3334" s="0" t="s">
        <x:v>52</x:v>
      </x:c>
      <x:c r="L3334" s="0" t="s">
        <x:v>57</x:v>
      </x:c>
      <x:c r="M3334" s="0" t="s">
        <x:v>58</x:v>
      </x:c>
      <x:c r="N3334" s="0">
        <x:v>226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88</x:v>
      </x:c>
      <x:c r="F3335" s="0" t="s">
        <x:v>89</x:v>
      </x:c>
      <x:c r="G3335" s="0" t="s">
        <x:v>55</x:v>
      </x:c>
      <x:c r="H3335" s="0" t="s">
        <x:v>55</x:v>
      </x:c>
      <x:c r="I3335" s="0" t="s">
        <x:v>73</x:v>
      </x:c>
      <x:c r="J3335" s="0" t="s">
        <x:v>74</x:v>
      </x:c>
      <x:c r="K3335" s="0" t="s">
        <x:v>59</x:v>
      </x:c>
      <x:c r="L3335" s="0" t="s">
        <x:v>60</x:v>
      </x:c>
      <x:c r="M3335" s="0" t="s">
        <x:v>58</x:v>
      </x:c>
      <x:c r="N3335" s="0">
        <x:v>90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88</x:v>
      </x:c>
      <x:c r="F3336" s="0" t="s">
        <x:v>89</x:v>
      </x:c>
      <x:c r="G3336" s="0" t="s">
        <x:v>55</x:v>
      </x:c>
      <x:c r="H3336" s="0" t="s">
        <x:v>55</x:v>
      </x:c>
      <x:c r="I3336" s="0" t="s">
        <x:v>73</x:v>
      </x:c>
      <x:c r="J3336" s="0" t="s">
        <x:v>74</x:v>
      </x:c>
      <x:c r="K3336" s="0" t="s">
        <x:v>61</x:v>
      </x:c>
      <x:c r="L3336" s="0" t="s">
        <x:v>62</x:v>
      </x:c>
      <x:c r="M3336" s="0" t="s">
        <x:v>58</x:v>
      </x:c>
      <x:c r="N3336" s="0">
        <x:v>82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88</x:v>
      </x:c>
      <x:c r="F3337" s="0" t="s">
        <x:v>89</x:v>
      </x:c>
      <x:c r="G3337" s="0" t="s">
        <x:v>55</x:v>
      </x:c>
      <x:c r="H3337" s="0" t="s">
        <x:v>55</x:v>
      </x:c>
      <x:c r="I3337" s="0" t="s">
        <x:v>73</x:v>
      </x:c>
      <x:c r="J3337" s="0" t="s">
        <x:v>74</x:v>
      </x:c>
      <x:c r="K3337" s="0" t="s">
        <x:v>63</x:v>
      </x:c>
      <x:c r="L3337" s="0" t="s">
        <x:v>64</x:v>
      </x:c>
      <x:c r="M3337" s="0" t="s">
        <x:v>58</x:v>
      </x:c>
      <x:c r="N3337" s="0">
        <x:v>35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88</x:v>
      </x:c>
      <x:c r="F3338" s="0" t="s">
        <x:v>89</x:v>
      </x:c>
      <x:c r="G3338" s="0" t="s">
        <x:v>55</x:v>
      </x:c>
      <x:c r="H3338" s="0" t="s">
        <x:v>55</x:v>
      </x:c>
      <x:c r="I3338" s="0" t="s">
        <x:v>73</x:v>
      </x:c>
      <x:c r="J3338" s="0" t="s">
        <x:v>74</x:v>
      </x:c>
      <x:c r="K3338" s="0" t="s">
        <x:v>65</x:v>
      </x:c>
      <x:c r="L3338" s="0" t="s">
        <x:v>66</x:v>
      </x:c>
      <x:c r="M3338" s="0" t="s">
        <x:v>58</x:v>
      </x:c>
      <x:c r="N3338" s="0">
        <x:v>3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88</x:v>
      </x:c>
      <x:c r="F3339" s="0" t="s">
        <x:v>89</x:v>
      </x:c>
      <x:c r="G3339" s="0" t="s">
        <x:v>55</x:v>
      </x:c>
      <x:c r="H3339" s="0" t="s">
        <x:v>55</x:v>
      </x:c>
      <x:c r="I3339" s="0" t="s">
        <x:v>73</x:v>
      </x:c>
      <x:c r="J3339" s="0" t="s">
        <x:v>74</x:v>
      </x:c>
      <x:c r="K3339" s="0" t="s">
        <x:v>67</x:v>
      </x:c>
      <x:c r="L3339" s="0" t="s">
        <x:v>68</x:v>
      </x:c>
      <x:c r="M3339" s="0" t="s">
        <x:v>58</x:v>
      </x:c>
      <x:c r="N3339" s="0">
        <x:v>2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88</x:v>
      </x:c>
      <x:c r="F3340" s="0" t="s">
        <x:v>89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69</x:v>
      </x:c>
      <x:c r="L3340" s="0" t="s">
        <x:v>70</x:v>
      </x:c>
      <x:c r="M3340" s="0" t="s">
        <x:v>58</x:v>
      </x:c>
      <x:c r="N3340" s="0">
        <x:v>14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88</x:v>
      </x:c>
      <x:c r="F3341" s="0" t="s">
        <x:v>89</x:v>
      </x:c>
      <x:c r="G3341" s="0" t="s">
        <x:v>75</x:v>
      </x:c>
      <x:c r="H3341" s="0" t="s">
        <x:v>75</x:v>
      </x:c>
      <x:c r="I3341" s="0" t="s">
        <x:v>52</x:v>
      </x:c>
      <x:c r="J3341" s="0" t="s">
        <x:v>56</x:v>
      </x:c>
      <x:c r="K3341" s="0" t="s">
        <x:v>52</x:v>
      </x:c>
      <x:c r="L3341" s="0" t="s">
        <x:v>57</x:v>
      </x:c>
      <x:c r="M3341" s="0" t="s">
        <x:v>58</x:v>
      </x:c>
      <x:c r="N3341" s="0">
        <x:v>547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88</x:v>
      </x:c>
      <x:c r="F3342" s="0" t="s">
        <x:v>89</x:v>
      </x:c>
      <x:c r="G3342" s="0" t="s">
        <x:v>75</x:v>
      </x:c>
      <x:c r="H3342" s="0" t="s">
        <x:v>75</x:v>
      </x:c>
      <x:c r="I3342" s="0" t="s">
        <x:v>52</x:v>
      </x:c>
      <x:c r="J3342" s="0" t="s">
        <x:v>56</x:v>
      </x:c>
      <x:c r="K3342" s="0" t="s">
        <x:v>59</x:v>
      </x:c>
      <x:c r="L3342" s="0" t="s">
        <x:v>60</x:v>
      </x:c>
      <x:c r="M3342" s="0" t="s">
        <x:v>58</x:v>
      </x:c>
      <x:c r="N3342" s="0">
        <x:v>192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88</x:v>
      </x:c>
      <x:c r="F3343" s="0" t="s">
        <x:v>89</x:v>
      </x:c>
      <x:c r="G3343" s="0" t="s">
        <x:v>75</x:v>
      </x:c>
      <x:c r="H3343" s="0" t="s">
        <x:v>75</x:v>
      </x:c>
      <x:c r="I3343" s="0" t="s">
        <x:v>52</x:v>
      </x:c>
      <x:c r="J3343" s="0" t="s">
        <x:v>56</x:v>
      </x:c>
      <x:c r="K3343" s="0" t="s">
        <x:v>61</x:v>
      </x:c>
      <x:c r="L3343" s="0" t="s">
        <x:v>62</x:v>
      </x:c>
      <x:c r="M3343" s="0" t="s">
        <x:v>58</x:v>
      </x:c>
      <x:c r="N3343" s="0">
        <x:v>217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88</x:v>
      </x:c>
      <x:c r="F3344" s="0" t="s">
        <x:v>89</x:v>
      </x:c>
      <x:c r="G3344" s="0" t="s">
        <x:v>75</x:v>
      </x:c>
      <x:c r="H3344" s="0" t="s">
        <x:v>75</x:v>
      </x:c>
      <x:c r="I3344" s="0" t="s">
        <x:v>52</x:v>
      </x:c>
      <x:c r="J3344" s="0" t="s">
        <x:v>56</x:v>
      </x:c>
      <x:c r="K3344" s="0" t="s">
        <x:v>63</x:v>
      </x:c>
      <x:c r="L3344" s="0" t="s">
        <x:v>64</x:v>
      </x:c>
      <x:c r="M3344" s="0" t="s">
        <x:v>58</x:v>
      </x:c>
      <x:c r="N3344" s="0">
        <x:v>72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88</x:v>
      </x:c>
      <x:c r="F3345" s="0" t="s">
        <x:v>89</x:v>
      </x:c>
      <x:c r="G3345" s="0" t="s">
        <x:v>75</x:v>
      </x:c>
      <x:c r="H3345" s="0" t="s">
        <x:v>75</x:v>
      </x:c>
      <x:c r="I3345" s="0" t="s">
        <x:v>52</x:v>
      </x:c>
      <x:c r="J3345" s="0" t="s">
        <x:v>56</x:v>
      </x:c>
      <x:c r="K3345" s="0" t="s">
        <x:v>65</x:v>
      </x:c>
      <x:c r="L3345" s="0" t="s">
        <x:v>66</x:v>
      </x:c>
      <x:c r="M3345" s="0" t="s">
        <x:v>58</x:v>
      </x:c>
      <x:c r="N3345" s="0">
        <x:v>16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88</x:v>
      </x:c>
      <x:c r="F3346" s="0" t="s">
        <x:v>89</x:v>
      </x:c>
      <x:c r="G3346" s="0" t="s">
        <x:v>75</x:v>
      </x:c>
      <x:c r="H3346" s="0" t="s">
        <x:v>75</x:v>
      </x:c>
      <x:c r="I3346" s="0" t="s">
        <x:v>52</x:v>
      </x:c>
      <x:c r="J3346" s="0" t="s">
        <x:v>56</x:v>
      </x:c>
      <x:c r="K3346" s="0" t="s">
        <x:v>67</x:v>
      </x:c>
      <x:c r="L3346" s="0" t="s">
        <x:v>68</x:v>
      </x:c>
      <x:c r="M3346" s="0" t="s">
        <x:v>58</x:v>
      </x:c>
      <x:c r="N3346" s="0">
        <x:v>4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88</x:v>
      </x:c>
      <x:c r="F3347" s="0" t="s">
        <x:v>89</x:v>
      </x:c>
      <x:c r="G3347" s="0" t="s">
        <x:v>75</x:v>
      </x:c>
      <x:c r="H3347" s="0" t="s">
        <x:v>75</x:v>
      </x:c>
      <x:c r="I3347" s="0" t="s">
        <x:v>52</x:v>
      </x:c>
      <x:c r="J3347" s="0" t="s">
        <x:v>56</x:v>
      </x:c>
      <x:c r="K3347" s="0" t="s">
        <x:v>69</x:v>
      </x:c>
      <x:c r="L3347" s="0" t="s">
        <x:v>70</x:v>
      </x:c>
      <x:c r="M3347" s="0" t="s">
        <x:v>58</x:v>
      </x:c>
      <x:c r="N3347" s="0">
        <x:v>46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88</x:v>
      </x:c>
      <x:c r="F3348" s="0" t="s">
        <x:v>89</x:v>
      </x:c>
      <x:c r="G3348" s="0" t="s">
        <x:v>75</x:v>
      </x:c>
      <x:c r="H3348" s="0" t="s">
        <x:v>75</x:v>
      </x:c>
      <x:c r="I3348" s="0" t="s">
        <x:v>71</x:v>
      </x:c>
      <x:c r="J3348" s="0" t="s">
        <x:v>72</x:v>
      </x:c>
      <x:c r="K3348" s="0" t="s">
        <x:v>52</x:v>
      </x:c>
      <x:c r="L3348" s="0" t="s">
        <x:v>57</x:v>
      </x:c>
      <x:c r="M3348" s="0" t="s">
        <x:v>58</x:v>
      </x:c>
      <x:c r="N3348" s="0">
        <x:v>324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88</x:v>
      </x:c>
      <x:c r="F3349" s="0" t="s">
        <x:v>89</x:v>
      </x:c>
      <x:c r="G3349" s="0" t="s">
        <x:v>75</x:v>
      </x:c>
      <x:c r="H3349" s="0" t="s">
        <x:v>75</x:v>
      </x:c>
      <x:c r="I3349" s="0" t="s">
        <x:v>71</x:v>
      </x:c>
      <x:c r="J3349" s="0" t="s">
        <x:v>72</x:v>
      </x:c>
      <x:c r="K3349" s="0" t="s">
        <x:v>59</x:v>
      </x:c>
      <x:c r="L3349" s="0" t="s">
        <x:v>60</x:v>
      </x:c>
      <x:c r="M3349" s="0" t="s">
        <x:v>58</x:v>
      </x:c>
      <x:c r="N3349" s="0">
        <x:v>114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88</x:v>
      </x:c>
      <x:c r="F3350" s="0" t="s">
        <x:v>89</x:v>
      </x:c>
      <x:c r="G3350" s="0" t="s">
        <x:v>75</x:v>
      </x:c>
      <x:c r="H3350" s="0" t="s">
        <x:v>75</x:v>
      </x:c>
      <x:c r="I3350" s="0" t="s">
        <x:v>71</x:v>
      </x:c>
      <x:c r="J3350" s="0" t="s">
        <x:v>72</x:v>
      </x:c>
      <x:c r="K3350" s="0" t="s">
        <x:v>61</x:v>
      </x:c>
      <x:c r="L3350" s="0" t="s">
        <x:v>62</x:v>
      </x:c>
      <x:c r="M3350" s="0" t="s">
        <x:v>58</x:v>
      </x:c>
      <x:c r="N3350" s="0">
        <x:v>132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88</x:v>
      </x:c>
      <x:c r="F3351" s="0" t="s">
        <x:v>89</x:v>
      </x:c>
      <x:c r="G3351" s="0" t="s">
        <x:v>75</x:v>
      </x:c>
      <x:c r="H3351" s="0" t="s">
        <x:v>75</x:v>
      </x:c>
      <x:c r="I3351" s="0" t="s">
        <x:v>71</x:v>
      </x:c>
      <x:c r="J3351" s="0" t="s">
        <x:v>72</x:v>
      </x:c>
      <x:c r="K3351" s="0" t="s">
        <x:v>63</x:v>
      </x:c>
      <x:c r="L3351" s="0" t="s">
        <x:v>64</x:v>
      </x:c>
      <x:c r="M3351" s="0" t="s">
        <x:v>58</x:v>
      </x:c>
      <x:c r="N3351" s="0">
        <x:v>37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88</x:v>
      </x:c>
      <x:c r="F3352" s="0" t="s">
        <x:v>89</x:v>
      </x:c>
      <x:c r="G3352" s="0" t="s">
        <x:v>75</x:v>
      </x:c>
      <x:c r="H3352" s="0" t="s">
        <x:v>75</x:v>
      </x:c>
      <x:c r="I3352" s="0" t="s">
        <x:v>71</x:v>
      </x:c>
      <x:c r="J3352" s="0" t="s">
        <x:v>72</x:v>
      </x:c>
      <x:c r="K3352" s="0" t="s">
        <x:v>65</x:v>
      </x:c>
      <x:c r="L3352" s="0" t="s">
        <x:v>66</x:v>
      </x:c>
      <x:c r="M3352" s="0" t="s">
        <x:v>58</x:v>
      </x:c>
      <x:c r="N3352" s="0">
        <x:v>10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88</x:v>
      </x:c>
      <x:c r="F3353" s="0" t="s">
        <x:v>89</x:v>
      </x:c>
      <x:c r="G3353" s="0" t="s">
        <x:v>75</x:v>
      </x:c>
      <x:c r="H3353" s="0" t="s">
        <x:v>75</x:v>
      </x:c>
      <x:c r="I3353" s="0" t="s">
        <x:v>71</x:v>
      </x:c>
      <x:c r="J3353" s="0" t="s">
        <x:v>72</x:v>
      </x:c>
      <x:c r="K3353" s="0" t="s">
        <x:v>67</x:v>
      </x:c>
      <x:c r="L3353" s="0" t="s">
        <x:v>68</x:v>
      </x:c>
      <x:c r="M3353" s="0" t="s">
        <x:v>58</x:v>
      </x:c>
      <x:c r="N3353" s="0">
        <x:v>3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88</x:v>
      </x:c>
      <x:c r="F3354" s="0" t="s">
        <x:v>89</x:v>
      </x:c>
      <x:c r="G3354" s="0" t="s">
        <x:v>75</x:v>
      </x:c>
      <x:c r="H3354" s="0" t="s">
        <x:v>75</x:v>
      </x:c>
      <x:c r="I3354" s="0" t="s">
        <x:v>71</x:v>
      </x:c>
      <x:c r="J3354" s="0" t="s">
        <x:v>72</x:v>
      </x:c>
      <x:c r="K3354" s="0" t="s">
        <x:v>69</x:v>
      </x:c>
      <x:c r="L3354" s="0" t="s">
        <x:v>70</x:v>
      </x:c>
      <x:c r="M3354" s="0" t="s">
        <x:v>58</x:v>
      </x:c>
      <x:c r="N3354" s="0">
        <x:v>28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88</x:v>
      </x:c>
      <x:c r="F3355" s="0" t="s">
        <x:v>89</x:v>
      </x:c>
      <x:c r="G3355" s="0" t="s">
        <x:v>75</x:v>
      </x:c>
      <x:c r="H3355" s="0" t="s">
        <x:v>75</x:v>
      </x:c>
      <x:c r="I3355" s="0" t="s">
        <x:v>73</x:v>
      </x:c>
      <x:c r="J3355" s="0" t="s">
        <x:v>74</x:v>
      </x:c>
      <x:c r="K3355" s="0" t="s">
        <x:v>52</x:v>
      </x:c>
      <x:c r="L3355" s="0" t="s">
        <x:v>57</x:v>
      </x:c>
      <x:c r="M3355" s="0" t="s">
        <x:v>58</x:v>
      </x:c>
      <x:c r="N3355" s="0">
        <x:v>223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88</x:v>
      </x:c>
      <x:c r="F3356" s="0" t="s">
        <x:v>89</x:v>
      </x:c>
      <x:c r="G3356" s="0" t="s">
        <x:v>75</x:v>
      </x:c>
      <x:c r="H3356" s="0" t="s">
        <x:v>75</x:v>
      </x:c>
      <x:c r="I3356" s="0" t="s">
        <x:v>73</x:v>
      </x:c>
      <x:c r="J3356" s="0" t="s">
        <x:v>74</x:v>
      </x:c>
      <x:c r="K3356" s="0" t="s">
        <x:v>59</x:v>
      </x:c>
      <x:c r="L3356" s="0" t="s">
        <x:v>60</x:v>
      </x:c>
      <x:c r="M3356" s="0" t="s">
        <x:v>58</x:v>
      </x:c>
      <x:c r="N3356" s="0">
        <x:v>78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88</x:v>
      </x:c>
      <x:c r="F3357" s="0" t="s">
        <x:v>89</x:v>
      </x:c>
      <x:c r="G3357" s="0" t="s">
        <x:v>75</x:v>
      </x:c>
      <x:c r="H3357" s="0" t="s">
        <x:v>75</x:v>
      </x:c>
      <x:c r="I3357" s="0" t="s">
        <x:v>73</x:v>
      </x:c>
      <x:c r="J3357" s="0" t="s">
        <x:v>74</x:v>
      </x:c>
      <x:c r="K3357" s="0" t="s">
        <x:v>61</x:v>
      </x:c>
      <x:c r="L3357" s="0" t="s">
        <x:v>62</x:v>
      </x:c>
      <x:c r="M3357" s="0" t="s">
        <x:v>58</x:v>
      </x:c>
      <x:c r="N3357" s="0">
        <x:v>85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88</x:v>
      </x:c>
      <x:c r="F3358" s="0" t="s">
        <x:v>89</x:v>
      </x:c>
      <x:c r="G3358" s="0" t="s">
        <x:v>75</x:v>
      </x:c>
      <x:c r="H3358" s="0" t="s">
        <x:v>75</x:v>
      </x:c>
      <x:c r="I3358" s="0" t="s">
        <x:v>73</x:v>
      </x:c>
      <x:c r="J3358" s="0" t="s">
        <x:v>74</x:v>
      </x:c>
      <x:c r="K3358" s="0" t="s">
        <x:v>63</x:v>
      </x:c>
      <x:c r="L3358" s="0" t="s">
        <x:v>64</x:v>
      </x:c>
      <x:c r="M3358" s="0" t="s">
        <x:v>58</x:v>
      </x:c>
      <x:c r="N3358" s="0">
        <x:v>35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88</x:v>
      </x:c>
      <x:c r="F3359" s="0" t="s">
        <x:v>89</x:v>
      </x:c>
      <x:c r="G3359" s="0" t="s">
        <x:v>75</x:v>
      </x:c>
      <x:c r="H3359" s="0" t="s">
        <x:v>75</x:v>
      </x:c>
      <x:c r="I3359" s="0" t="s">
        <x:v>73</x:v>
      </x:c>
      <x:c r="J3359" s="0" t="s">
        <x:v>74</x:v>
      </x:c>
      <x:c r="K3359" s="0" t="s">
        <x:v>65</x:v>
      </x:c>
      <x:c r="L3359" s="0" t="s">
        <x:v>66</x:v>
      </x:c>
      <x:c r="M3359" s="0" t="s">
        <x:v>58</x:v>
      </x:c>
      <x:c r="N3359" s="0">
        <x:v>6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88</x:v>
      </x:c>
      <x:c r="F3360" s="0" t="s">
        <x:v>89</x:v>
      </x:c>
      <x:c r="G3360" s="0" t="s">
        <x:v>75</x:v>
      </x:c>
      <x:c r="H3360" s="0" t="s">
        <x:v>75</x:v>
      </x:c>
      <x:c r="I3360" s="0" t="s">
        <x:v>73</x:v>
      </x:c>
      <x:c r="J3360" s="0" t="s">
        <x:v>74</x:v>
      </x:c>
      <x:c r="K3360" s="0" t="s">
        <x:v>67</x:v>
      </x:c>
      <x:c r="L3360" s="0" t="s">
        <x:v>68</x:v>
      </x:c>
      <x:c r="M3360" s="0" t="s">
        <x:v>58</x:v>
      </x:c>
      <x:c r="N3360" s="0">
        <x:v>1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88</x:v>
      </x:c>
      <x:c r="F3361" s="0" t="s">
        <x:v>89</x:v>
      </x:c>
      <x:c r="G3361" s="0" t="s">
        <x:v>75</x:v>
      </x:c>
      <x:c r="H3361" s="0" t="s">
        <x:v>75</x:v>
      </x:c>
      <x:c r="I3361" s="0" t="s">
        <x:v>73</x:v>
      </x:c>
      <x:c r="J3361" s="0" t="s">
        <x:v>74</x:v>
      </x:c>
      <x:c r="K3361" s="0" t="s">
        <x:v>69</x:v>
      </x:c>
      <x:c r="L3361" s="0" t="s">
        <x:v>70</x:v>
      </x:c>
      <x:c r="M3361" s="0" t="s">
        <x:v>58</x:v>
      </x:c>
      <x:c r="N3361" s="0">
        <x:v>18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90</x:v>
      </x:c>
      <x:c r="F3362" s="0" t="s">
        <x:v>70</x:v>
      </x:c>
      <x:c r="G3362" s="0" t="s">
        <x:v>55</x:v>
      </x:c>
      <x:c r="H3362" s="0" t="s">
        <x:v>55</x:v>
      </x:c>
      <x:c r="I3362" s="0" t="s">
        <x:v>52</x:v>
      </x:c>
      <x:c r="J3362" s="0" t="s">
        <x:v>56</x:v>
      </x:c>
      <x:c r="K3362" s="0" t="s">
        <x:v>52</x:v>
      </x:c>
      <x:c r="L3362" s="0" t="s">
        <x:v>57</x:v>
      </x:c>
      <x:c r="M3362" s="0" t="s">
        <x:v>58</x:v>
      </x:c>
      <x:c r="N3362" s="0">
        <x:v>4724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90</x:v>
      </x:c>
      <x:c r="F3363" s="0" t="s">
        <x:v>70</x:v>
      </x:c>
      <x:c r="G3363" s="0" t="s">
        <x:v>55</x:v>
      </x:c>
      <x:c r="H3363" s="0" t="s">
        <x:v>55</x:v>
      </x:c>
      <x:c r="I3363" s="0" t="s">
        <x:v>52</x:v>
      </x:c>
      <x:c r="J3363" s="0" t="s">
        <x:v>56</x:v>
      </x:c>
      <x:c r="K3363" s="0" t="s">
        <x:v>59</x:v>
      </x:c>
      <x:c r="L3363" s="0" t="s">
        <x:v>60</x:v>
      </x:c>
      <x:c r="M3363" s="0" t="s">
        <x:v>58</x:v>
      </x:c>
      <x:c r="N3363" s="0">
        <x:v>1482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90</x:v>
      </x:c>
      <x:c r="F3364" s="0" t="s">
        <x:v>70</x:v>
      </x:c>
      <x:c r="G3364" s="0" t="s">
        <x:v>55</x:v>
      </x:c>
      <x:c r="H3364" s="0" t="s">
        <x:v>55</x:v>
      </x:c>
      <x:c r="I3364" s="0" t="s">
        <x:v>52</x:v>
      </x:c>
      <x:c r="J3364" s="0" t="s">
        <x:v>56</x:v>
      </x:c>
      <x:c r="K3364" s="0" t="s">
        <x:v>61</x:v>
      </x:c>
      <x:c r="L3364" s="0" t="s">
        <x:v>62</x:v>
      </x:c>
      <x:c r="M3364" s="0" t="s">
        <x:v>58</x:v>
      </x:c>
      <x:c r="N3364" s="0">
        <x:v>1128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90</x:v>
      </x:c>
      <x:c r="F3365" s="0" t="s">
        <x:v>70</x:v>
      </x:c>
      <x:c r="G3365" s="0" t="s">
        <x:v>55</x:v>
      </x:c>
      <x:c r="H3365" s="0" t="s">
        <x:v>55</x:v>
      </x:c>
      <x:c r="I3365" s="0" t="s">
        <x:v>52</x:v>
      </x:c>
      <x:c r="J3365" s="0" t="s">
        <x:v>56</x:v>
      </x:c>
      <x:c r="K3365" s="0" t="s">
        <x:v>63</x:v>
      </x:c>
      <x:c r="L3365" s="0" t="s">
        <x:v>64</x:v>
      </x:c>
      <x:c r="M3365" s="0" t="s">
        <x:v>58</x:v>
      </x:c>
      <x:c r="N3365" s="0">
        <x:v>280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90</x:v>
      </x:c>
      <x:c r="F3366" s="0" t="s">
        <x:v>70</x:v>
      </x:c>
      <x:c r="G3366" s="0" t="s">
        <x:v>55</x:v>
      </x:c>
      <x:c r="H3366" s="0" t="s">
        <x:v>55</x:v>
      </x:c>
      <x:c r="I3366" s="0" t="s">
        <x:v>52</x:v>
      </x:c>
      <x:c r="J3366" s="0" t="s">
        <x:v>56</x:v>
      </x:c>
      <x:c r="K3366" s="0" t="s">
        <x:v>65</x:v>
      </x:c>
      <x:c r="L3366" s="0" t="s">
        <x:v>66</x:v>
      </x:c>
      <x:c r="M3366" s="0" t="s">
        <x:v>58</x:v>
      </x:c>
      <x:c r="N3366" s="0">
        <x:v>59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90</x:v>
      </x:c>
      <x:c r="F3367" s="0" t="s">
        <x:v>70</x:v>
      </x:c>
      <x:c r="G3367" s="0" t="s">
        <x:v>55</x:v>
      </x:c>
      <x:c r="H3367" s="0" t="s">
        <x:v>55</x:v>
      </x:c>
      <x:c r="I3367" s="0" t="s">
        <x:v>52</x:v>
      </x:c>
      <x:c r="J3367" s="0" t="s">
        <x:v>56</x:v>
      </x:c>
      <x:c r="K3367" s="0" t="s">
        <x:v>67</x:v>
      </x:c>
      <x:c r="L3367" s="0" t="s">
        <x:v>68</x:v>
      </x:c>
      <x:c r="M3367" s="0" t="s">
        <x:v>58</x:v>
      </x:c>
      <x:c r="N3367" s="0">
        <x:v>11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90</x:v>
      </x:c>
      <x:c r="F3368" s="0" t="s">
        <x:v>70</x:v>
      </x:c>
      <x:c r="G3368" s="0" t="s">
        <x:v>55</x:v>
      </x:c>
      <x:c r="H3368" s="0" t="s">
        <x:v>55</x:v>
      </x:c>
      <x:c r="I3368" s="0" t="s">
        <x:v>52</x:v>
      </x:c>
      <x:c r="J3368" s="0" t="s">
        <x:v>56</x:v>
      </x:c>
      <x:c r="K3368" s="0" t="s">
        <x:v>69</x:v>
      </x:c>
      <x:c r="L3368" s="0" t="s">
        <x:v>70</x:v>
      </x:c>
      <x:c r="M3368" s="0" t="s">
        <x:v>58</x:v>
      </x:c>
      <x:c r="N3368" s="0">
        <x:v>1764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90</x:v>
      </x:c>
      <x:c r="F3369" s="0" t="s">
        <x:v>70</x:v>
      </x:c>
      <x:c r="G3369" s="0" t="s">
        <x:v>55</x:v>
      </x:c>
      <x:c r="H3369" s="0" t="s">
        <x:v>55</x:v>
      </x:c>
      <x:c r="I3369" s="0" t="s">
        <x:v>71</x:v>
      </x:c>
      <x:c r="J3369" s="0" t="s">
        <x:v>72</x:v>
      </x:c>
      <x:c r="K3369" s="0" t="s">
        <x:v>52</x:v>
      </x:c>
      <x:c r="L3369" s="0" t="s">
        <x:v>57</x:v>
      </x:c>
      <x:c r="M3369" s="0" t="s">
        <x:v>58</x:v>
      </x:c>
      <x:c r="N3369" s="0">
        <x:v>2521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90</x:v>
      </x:c>
      <x:c r="F3370" s="0" t="s">
        <x:v>70</x:v>
      </x:c>
      <x:c r="G3370" s="0" t="s">
        <x:v>55</x:v>
      </x:c>
      <x:c r="H3370" s="0" t="s">
        <x:v>55</x:v>
      </x:c>
      <x:c r="I3370" s="0" t="s">
        <x:v>71</x:v>
      </x:c>
      <x:c r="J3370" s="0" t="s">
        <x:v>72</x:v>
      </x:c>
      <x:c r="K3370" s="0" t="s">
        <x:v>59</x:v>
      </x:c>
      <x:c r="L3370" s="0" t="s">
        <x:v>60</x:v>
      </x:c>
      <x:c r="M3370" s="0" t="s">
        <x:v>58</x:v>
      </x:c>
      <x:c r="N3370" s="0">
        <x:v>753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90</x:v>
      </x:c>
      <x:c r="F3371" s="0" t="s">
        <x:v>70</x:v>
      </x:c>
      <x:c r="G3371" s="0" t="s">
        <x:v>55</x:v>
      </x:c>
      <x:c r="H3371" s="0" t="s">
        <x:v>55</x:v>
      </x:c>
      <x:c r="I3371" s="0" t="s">
        <x:v>71</x:v>
      </x:c>
      <x:c r="J3371" s="0" t="s">
        <x:v>72</x:v>
      </x:c>
      <x:c r="K3371" s="0" t="s">
        <x:v>61</x:v>
      </x:c>
      <x:c r="L3371" s="0" t="s">
        <x:v>62</x:v>
      </x:c>
      <x:c r="M3371" s="0" t="s">
        <x:v>58</x:v>
      </x:c>
      <x:c r="N3371" s="0">
        <x:v>585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90</x:v>
      </x:c>
      <x:c r="F3372" s="0" t="s">
        <x:v>70</x:v>
      </x:c>
      <x:c r="G3372" s="0" t="s">
        <x:v>55</x:v>
      </x:c>
      <x:c r="H3372" s="0" t="s">
        <x:v>55</x:v>
      </x:c>
      <x:c r="I3372" s="0" t="s">
        <x:v>71</x:v>
      </x:c>
      <x:c r="J3372" s="0" t="s">
        <x:v>72</x:v>
      </x:c>
      <x:c r="K3372" s="0" t="s">
        <x:v>63</x:v>
      </x:c>
      <x:c r="L3372" s="0" t="s">
        <x:v>64</x:v>
      </x:c>
      <x:c r="M3372" s="0" t="s">
        <x:v>58</x:v>
      </x:c>
      <x:c r="N3372" s="0">
        <x:v>128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90</x:v>
      </x:c>
      <x:c r="F3373" s="0" t="s">
        <x:v>70</x:v>
      </x:c>
      <x:c r="G3373" s="0" t="s">
        <x:v>55</x:v>
      </x:c>
      <x:c r="H3373" s="0" t="s">
        <x:v>55</x:v>
      </x:c>
      <x:c r="I3373" s="0" t="s">
        <x:v>71</x:v>
      </x:c>
      <x:c r="J3373" s="0" t="s">
        <x:v>72</x:v>
      </x:c>
      <x:c r="K3373" s="0" t="s">
        <x:v>65</x:v>
      </x:c>
      <x:c r="L3373" s="0" t="s">
        <x:v>66</x:v>
      </x:c>
      <x:c r="M3373" s="0" t="s">
        <x:v>58</x:v>
      </x:c>
      <x:c r="N3373" s="0">
        <x:v>32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90</x:v>
      </x:c>
      <x:c r="F3374" s="0" t="s">
        <x:v>70</x:v>
      </x:c>
      <x:c r="G3374" s="0" t="s">
        <x:v>55</x:v>
      </x:c>
      <x:c r="H3374" s="0" t="s">
        <x:v>55</x:v>
      </x:c>
      <x:c r="I3374" s="0" t="s">
        <x:v>71</x:v>
      </x:c>
      <x:c r="J3374" s="0" t="s">
        <x:v>72</x:v>
      </x:c>
      <x:c r="K3374" s="0" t="s">
        <x:v>67</x:v>
      </x:c>
      <x:c r="L3374" s="0" t="s">
        <x:v>68</x:v>
      </x:c>
      <x:c r="M3374" s="0" t="s">
        <x:v>58</x:v>
      </x:c>
      <x:c r="N3374" s="0">
        <x:v>5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90</x:v>
      </x:c>
      <x:c r="F3375" s="0" t="s">
        <x:v>70</x:v>
      </x:c>
      <x:c r="G3375" s="0" t="s">
        <x:v>55</x:v>
      </x:c>
      <x:c r="H3375" s="0" t="s">
        <x:v>55</x:v>
      </x:c>
      <x:c r="I3375" s="0" t="s">
        <x:v>71</x:v>
      </x:c>
      <x:c r="J3375" s="0" t="s">
        <x:v>72</x:v>
      </x:c>
      <x:c r="K3375" s="0" t="s">
        <x:v>69</x:v>
      </x:c>
      <x:c r="L3375" s="0" t="s">
        <x:v>70</x:v>
      </x:c>
      <x:c r="M3375" s="0" t="s">
        <x:v>58</x:v>
      </x:c>
      <x:c r="N3375" s="0">
        <x:v>1018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90</x:v>
      </x:c>
      <x:c r="F3376" s="0" t="s">
        <x:v>70</x:v>
      </x:c>
      <x:c r="G3376" s="0" t="s">
        <x:v>55</x:v>
      </x:c>
      <x:c r="H3376" s="0" t="s">
        <x:v>55</x:v>
      </x:c>
      <x:c r="I3376" s="0" t="s">
        <x:v>73</x:v>
      </x:c>
      <x:c r="J3376" s="0" t="s">
        <x:v>74</x:v>
      </x:c>
      <x:c r="K3376" s="0" t="s">
        <x:v>52</x:v>
      </x:c>
      <x:c r="L3376" s="0" t="s">
        <x:v>57</x:v>
      </x:c>
      <x:c r="M3376" s="0" t="s">
        <x:v>58</x:v>
      </x:c>
      <x:c r="N3376" s="0">
        <x:v>2203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90</x:v>
      </x:c>
      <x:c r="F3377" s="0" t="s">
        <x:v>70</x:v>
      </x:c>
      <x:c r="G3377" s="0" t="s">
        <x:v>55</x:v>
      </x:c>
      <x:c r="H3377" s="0" t="s">
        <x:v>55</x:v>
      </x:c>
      <x:c r="I3377" s="0" t="s">
        <x:v>73</x:v>
      </x:c>
      <x:c r="J3377" s="0" t="s">
        <x:v>74</x:v>
      </x:c>
      <x:c r="K3377" s="0" t="s">
        <x:v>59</x:v>
      </x:c>
      <x:c r="L3377" s="0" t="s">
        <x:v>60</x:v>
      </x:c>
      <x:c r="M3377" s="0" t="s">
        <x:v>58</x:v>
      </x:c>
      <x:c r="N3377" s="0">
        <x:v>729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90</x:v>
      </x:c>
      <x:c r="F3378" s="0" t="s">
        <x:v>70</x:v>
      </x:c>
      <x:c r="G3378" s="0" t="s">
        <x:v>55</x:v>
      </x:c>
      <x:c r="H3378" s="0" t="s">
        <x:v>55</x:v>
      </x:c>
      <x:c r="I3378" s="0" t="s">
        <x:v>73</x:v>
      </x:c>
      <x:c r="J3378" s="0" t="s">
        <x:v>74</x:v>
      </x:c>
      <x:c r="K3378" s="0" t="s">
        <x:v>61</x:v>
      </x:c>
      <x:c r="L3378" s="0" t="s">
        <x:v>62</x:v>
      </x:c>
      <x:c r="M3378" s="0" t="s">
        <x:v>58</x:v>
      </x:c>
      <x:c r="N3378" s="0">
        <x:v>543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90</x:v>
      </x:c>
      <x:c r="F3379" s="0" t="s">
        <x:v>70</x:v>
      </x:c>
      <x:c r="G3379" s="0" t="s">
        <x:v>55</x:v>
      </x:c>
      <x:c r="H3379" s="0" t="s">
        <x:v>55</x:v>
      </x:c>
      <x:c r="I3379" s="0" t="s">
        <x:v>73</x:v>
      </x:c>
      <x:c r="J3379" s="0" t="s">
        <x:v>74</x:v>
      </x:c>
      <x:c r="K3379" s="0" t="s">
        <x:v>63</x:v>
      </x:c>
      <x:c r="L3379" s="0" t="s">
        <x:v>64</x:v>
      </x:c>
      <x:c r="M3379" s="0" t="s">
        <x:v>58</x:v>
      </x:c>
      <x:c r="N3379" s="0">
        <x:v>152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90</x:v>
      </x:c>
      <x:c r="F3380" s="0" t="s">
        <x:v>70</x:v>
      </x:c>
      <x:c r="G3380" s="0" t="s">
        <x:v>55</x:v>
      </x:c>
      <x:c r="H3380" s="0" t="s">
        <x:v>55</x:v>
      </x:c>
      <x:c r="I3380" s="0" t="s">
        <x:v>73</x:v>
      </x:c>
      <x:c r="J3380" s="0" t="s">
        <x:v>74</x:v>
      </x:c>
      <x:c r="K3380" s="0" t="s">
        <x:v>65</x:v>
      </x:c>
      <x:c r="L3380" s="0" t="s">
        <x:v>66</x:v>
      </x:c>
      <x:c r="M3380" s="0" t="s">
        <x:v>58</x:v>
      </x:c>
      <x:c r="N3380" s="0">
        <x:v>27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90</x:v>
      </x:c>
      <x:c r="F3381" s="0" t="s">
        <x:v>70</x:v>
      </x:c>
      <x:c r="G3381" s="0" t="s">
        <x:v>55</x:v>
      </x:c>
      <x:c r="H3381" s="0" t="s">
        <x:v>55</x:v>
      </x:c>
      <x:c r="I3381" s="0" t="s">
        <x:v>73</x:v>
      </x:c>
      <x:c r="J3381" s="0" t="s">
        <x:v>74</x:v>
      </x:c>
      <x:c r="K3381" s="0" t="s">
        <x:v>67</x:v>
      </x:c>
      <x:c r="L3381" s="0" t="s">
        <x:v>68</x:v>
      </x:c>
      <x:c r="M3381" s="0" t="s">
        <x:v>58</x:v>
      </x:c>
      <x:c r="N3381" s="0">
        <x:v>6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90</x:v>
      </x:c>
      <x:c r="F3382" s="0" t="s">
        <x:v>70</x:v>
      </x:c>
      <x:c r="G3382" s="0" t="s">
        <x:v>55</x:v>
      </x:c>
      <x:c r="H3382" s="0" t="s">
        <x:v>55</x:v>
      </x:c>
      <x:c r="I3382" s="0" t="s">
        <x:v>73</x:v>
      </x:c>
      <x:c r="J3382" s="0" t="s">
        <x:v>74</x:v>
      </x:c>
      <x:c r="K3382" s="0" t="s">
        <x:v>69</x:v>
      </x:c>
      <x:c r="L3382" s="0" t="s">
        <x:v>70</x:v>
      </x:c>
      <x:c r="M3382" s="0" t="s">
        <x:v>58</x:v>
      </x:c>
      <x:c r="N3382" s="0">
        <x:v>746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90</x:v>
      </x:c>
      <x:c r="F3383" s="0" t="s">
        <x:v>70</x:v>
      </x:c>
      <x:c r="G3383" s="0" t="s">
        <x:v>75</x:v>
      </x:c>
      <x:c r="H3383" s="0" t="s">
        <x:v>75</x:v>
      </x:c>
      <x:c r="I3383" s="0" t="s">
        <x:v>52</x:v>
      </x:c>
      <x:c r="J3383" s="0" t="s">
        <x:v>56</x:v>
      </x:c>
      <x:c r="K3383" s="0" t="s">
        <x:v>52</x:v>
      </x:c>
      <x:c r="L3383" s="0" t="s">
        <x:v>57</x:v>
      </x:c>
      <x:c r="M3383" s="0" t="s">
        <x:v>58</x:v>
      </x:c>
      <x:c r="N3383" s="0">
        <x:v>4101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90</x:v>
      </x:c>
      <x:c r="F3384" s="0" t="s">
        <x:v>70</x:v>
      </x:c>
      <x:c r="G3384" s="0" t="s">
        <x:v>75</x:v>
      </x:c>
      <x:c r="H3384" s="0" t="s">
        <x:v>75</x:v>
      </x:c>
      <x:c r="I3384" s="0" t="s">
        <x:v>52</x:v>
      </x:c>
      <x:c r="J3384" s="0" t="s">
        <x:v>56</x:v>
      </x:c>
      <x:c r="K3384" s="0" t="s">
        <x:v>59</x:v>
      </x:c>
      <x:c r="L3384" s="0" t="s">
        <x:v>60</x:v>
      </x:c>
      <x:c r="M3384" s="0" t="s">
        <x:v>58</x:v>
      </x:c>
      <x:c r="N3384" s="0">
        <x:v>1778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90</x:v>
      </x:c>
      <x:c r="F3385" s="0" t="s">
        <x:v>70</x:v>
      </x:c>
      <x:c r="G3385" s="0" t="s">
        <x:v>75</x:v>
      </x:c>
      <x:c r="H3385" s="0" t="s">
        <x:v>75</x:v>
      </x:c>
      <x:c r="I3385" s="0" t="s">
        <x:v>52</x:v>
      </x:c>
      <x:c r="J3385" s="0" t="s">
        <x:v>56</x:v>
      </x:c>
      <x:c r="K3385" s="0" t="s">
        <x:v>61</x:v>
      </x:c>
      <x:c r="L3385" s="0" t="s">
        <x:v>62</x:v>
      </x:c>
      <x:c r="M3385" s="0" t="s">
        <x:v>58</x:v>
      </x:c>
      <x:c r="N3385" s="0">
        <x:v>1486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90</x:v>
      </x:c>
      <x:c r="F3386" s="0" t="s">
        <x:v>70</x:v>
      </x:c>
      <x:c r="G3386" s="0" t="s">
        <x:v>75</x:v>
      </x:c>
      <x:c r="H3386" s="0" t="s">
        <x:v>75</x:v>
      </x:c>
      <x:c r="I3386" s="0" t="s">
        <x:v>52</x:v>
      </x:c>
      <x:c r="J3386" s="0" t="s">
        <x:v>56</x:v>
      </x:c>
      <x:c r="K3386" s="0" t="s">
        <x:v>63</x:v>
      </x:c>
      <x:c r="L3386" s="0" t="s">
        <x:v>64</x:v>
      </x:c>
      <x:c r="M3386" s="0" t="s">
        <x:v>58</x:v>
      </x:c>
      <x:c r="N3386" s="0">
        <x:v>400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90</x:v>
      </x:c>
      <x:c r="F3387" s="0" t="s">
        <x:v>70</x:v>
      </x:c>
      <x:c r="G3387" s="0" t="s">
        <x:v>75</x:v>
      </x:c>
      <x:c r="H3387" s="0" t="s">
        <x:v>75</x:v>
      </x:c>
      <x:c r="I3387" s="0" t="s">
        <x:v>52</x:v>
      </x:c>
      <x:c r="J3387" s="0" t="s">
        <x:v>56</x:v>
      </x:c>
      <x:c r="K3387" s="0" t="s">
        <x:v>65</x:v>
      </x:c>
      <x:c r="L3387" s="0" t="s">
        <x:v>66</x:v>
      </x:c>
      <x:c r="M3387" s="0" t="s">
        <x:v>58</x:v>
      </x:c>
      <x:c r="N3387" s="0">
        <x:v>73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90</x:v>
      </x:c>
      <x:c r="F3388" s="0" t="s">
        <x:v>70</x:v>
      </x:c>
      <x:c r="G3388" s="0" t="s">
        <x:v>75</x:v>
      </x:c>
      <x:c r="H3388" s="0" t="s">
        <x:v>75</x:v>
      </x:c>
      <x:c r="I3388" s="0" t="s">
        <x:v>52</x:v>
      </x:c>
      <x:c r="J3388" s="0" t="s">
        <x:v>56</x:v>
      </x:c>
      <x:c r="K3388" s="0" t="s">
        <x:v>67</x:v>
      </x:c>
      <x:c r="L3388" s="0" t="s">
        <x:v>68</x:v>
      </x:c>
      <x:c r="M3388" s="0" t="s">
        <x:v>58</x:v>
      </x:c>
      <x:c r="N3388" s="0">
        <x:v>13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90</x:v>
      </x:c>
      <x:c r="F3389" s="0" t="s">
        <x:v>70</x:v>
      </x:c>
      <x:c r="G3389" s="0" t="s">
        <x:v>75</x:v>
      </x:c>
      <x:c r="H3389" s="0" t="s">
        <x:v>75</x:v>
      </x:c>
      <x:c r="I3389" s="0" t="s">
        <x:v>52</x:v>
      </x:c>
      <x:c r="J3389" s="0" t="s">
        <x:v>56</x:v>
      </x:c>
      <x:c r="K3389" s="0" t="s">
        <x:v>69</x:v>
      </x:c>
      <x:c r="L3389" s="0" t="s">
        <x:v>70</x:v>
      </x:c>
      <x:c r="M3389" s="0" t="s">
        <x:v>58</x:v>
      </x:c>
      <x:c r="N3389" s="0">
        <x:v>351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90</x:v>
      </x:c>
      <x:c r="F3390" s="0" t="s">
        <x:v>70</x:v>
      </x:c>
      <x:c r="G3390" s="0" t="s">
        <x:v>75</x:v>
      </x:c>
      <x:c r="H3390" s="0" t="s">
        <x:v>75</x:v>
      </x:c>
      <x:c r="I3390" s="0" t="s">
        <x:v>71</x:v>
      </x:c>
      <x:c r="J3390" s="0" t="s">
        <x:v>72</x:v>
      </x:c>
      <x:c r="K3390" s="0" t="s">
        <x:v>52</x:v>
      </x:c>
      <x:c r="L3390" s="0" t="s">
        <x:v>57</x:v>
      </x:c>
      <x:c r="M3390" s="0" t="s">
        <x:v>58</x:v>
      </x:c>
      <x:c r="N3390" s="0">
        <x:v>2043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90</x:v>
      </x:c>
      <x:c r="F3391" s="0" t="s">
        <x:v>70</x:v>
      </x:c>
      <x:c r="G3391" s="0" t="s">
        <x:v>75</x:v>
      </x:c>
      <x:c r="H3391" s="0" t="s">
        <x:v>75</x:v>
      </x:c>
      <x:c r="I3391" s="0" t="s">
        <x:v>71</x:v>
      </x:c>
      <x:c r="J3391" s="0" t="s">
        <x:v>72</x:v>
      </x:c>
      <x:c r="K3391" s="0" t="s">
        <x:v>59</x:v>
      </x:c>
      <x:c r="L3391" s="0" t="s">
        <x:v>60</x:v>
      </x:c>
      <x:c r="M3391" s="0" t="s">
        <x:v>58</x:v>
      </x:c>
      <x:c r="N3391" s="0">
        <x:v>894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90</x:v>
      </x:c>
      <x:c r="F3392" s="0" t="s">
        <x:v>70</x:v>
      </x:c>
      <x:c r="G3392" s="0" t="s">
        <x:v>75</x:v>
      </x:c>
      <x:c r="H3392" s="0" t="s">
        <x:v>75</x:v>
      </x:c>
      <x:c r="I3392" s="0" t="s">
        <x:v>71</x:v>
      </x:c>
      <x:c r="J3392" s="0" t="s">
        <x:v>72</x:v>
      </x:c>
      <x:c r="K3392" s="0" t="s">
        <x:v>61</x:v>
      </x:c>
      <x:c r="L3392" s="0" t="s">
        <x:v>62</x:v>
      </x:c>
      <x:c r="M3392" s="0" t="s">
        <x:v>58</x:v>
      </x:c>
      <x:c r="N3392" s="0">
        <x:v>731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90</x:v>
      </x:c>
      <x:c r="F3393" s="0" t="s">
        <x:v>70</x:v>
      </x:c>
      <x:c r="G3393" s="0" t="s">
        <x:v>75</x:v>
      </x:c>
      <x:c r="H3393" s="0" t="s">
        <x:v>75</x:v>
      </x:c>
      <x:c r="I3393" s="0" t="s">
        <x:v>71</x:v>
      </x:c>
      <x:c r="J3393" s="0" t="s">
        <x:v>72</x:v>
      </x:c>
      <x:c r="K3393" s="0" t="s">
        <x:v>63</x:v>
      </x:c>
      <x:c r="L3393" s="0" t="s">
        <x:v>64</x:v>
      </x:c>
      <x:c r="M3393" s="0" t="s">
        <x:v>58</x:v>
      </x:c>
      <x:c r="N3393" s="0">
        <x:v>186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90</x:v>
      </x:c>
      <x:c r="F3394" s="0" t="s">
        <x:v>70</x:v>
      </x:c>
      <x:c r="G3394" s="0" t="s">
        <x:v>75</x:v>
      </x:c>
      <x:c r="H3394" s="0" t="s">
        <x:v>75</x:v>
      </x:c>
      <x:c r="I3394" s="0" t="s">
        <x:v>71</x:v>
      </x:c>
      <x:c r="J3394" s="0" t="s">
        <x:v>72</x:v>
      </x:c>
      <x:c r="K3394" s="0" t="s">
        <x:v>65</x:v>
      </x:c>
      <x:c r="L3394" s="0" t="s">
        <x:v>66</x:v>
      </x:c>
      <x:c r="M3394" s="0" t="s">
        <x:v>58</x:v>
      </x:c>
      <x:c r="N3394" s="0">
        <x:v>33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90</x:v>
      </x:c>
      <x:c r="F3395" s="0" t="s">
        <x:v>70</x:v>
      </x:c>
      <x:c r="G3395" s="0" t="s">
        <x:v>75</x:v>
      </x:c>
      <x:c r="H3395" s="0" t="s">
        <x:v>75</x:v>
      </x:c>
      <x:c r="I3395" s="0" t="s">
        <x:v>71</x:v>
      </x:c>
      <x:c r="J3395" s="0" t="s">
        <x:v>72</x:v>
      </x:c>
      <x:c r="K3395" s="0" t="s">
        <x:v>67</x:v>
      </x:c>
      <x:c r="L3395" s="0" t="s">
        <x:v>68</x:v>
      </x:c>
      <x:c r="M3395" s="0" t="s">
        <x:v>58</x:v>
      </x:c>
      <x:c r="N3395" s="0">
        <x:v>8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90</x:v>
      </x:c>
      <x:c r="F3396" s="0" t="s">
        <x:v>70</x:v>
      </x:c>
      <x:c r="G3396" s="0" t="s">
        <x:v>75</x:v>
      </x:c>
      <x:c r="H3396" s="0" t="s">
        <x:v>75</x:v>
      </x:c>
      <x:c r="I3396" s="0" t="s">
        <x:v>71</x:v>
      </x:c>
      <x:c r="J3396" s="0" t="s">
        <x:v>72</x:v>
      </x:c>
      <x:c r="K3396" s="0" t="s">
        <x:v>69</x:v>
      </x:c>
      <x:c r="L3396" s="0" t="s">
        <x:v>70</x:v>
      </x:c>
      <x:c r="M3396" s="0" t="s">
        <x:v>58</x:v>
      </x:c>
      <x:c r="N3396" s="0">
        <x:v>191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90</x:v>
      </x:c>
      <x:c r="F3397" s="0" t="s">
        <x:v>70</x:v>
      </x:c>
      <x:c r="G3397" s="0" t="s">
        <x:v>75</x:v>
      </x:c>
      <x:c r="H3397" s="0" t="s">
        <x:v>75</x:v>
      </x:c>
      <x:c r="I3397" s="0" t="s">
        <x:v>73</x:v>
      </x:c>
      <x:c r="J3397" s="0" t="s">
        <x:v>74</x:v>
      </x:c>
      <x:c r="K3397" s="0" t="s">
        <x:v>52</x:v>
      </x:c>
      <x:c r="L3397" s="0" t="s">
        <x:v>57</x:v>
      </x:c>
      <x:c r="M3397" s="0" t="s">
        <x:v>58</x:v>
      </x:c>
      <x:c r="N3397" s="0">
        <x:v>2058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90</x:v>
      </x:c>
      <x:c r="F3398" s="0" t="s">
        <x:v>70</x:v>
      </x:c>
      <x:c r="G3398" s="0" t="s">
        <x:v>75</x:v>
      </x:c>
      <x:c r="H3398" s="0" t="s">
        <x:v>75</x:v>
      </x:c>
      <x:c r="I3398" s="0" t="s">
        <x:v>73</x:v>
      </x:c>
      <x:c r="J3398" s="0" t="s">
        <x:v>74</x:v>
      </x:c>
      <x:c r="K3398" s="0" t="s">
        <x:v>59</x:v>
      </x:c>
      <x:c r="L3398" s="0" t="s">
        <x:v>60</x:v>
      </x:c>
      <x:c r="M3398" s="0" t="s">
        <x:v>58</x:v>
      </x:c>
      <x:c r="N3398" s="0">
        <x:v>884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90</x:v>
      </x:c>
      <x:c r="F3399" s="0" t="s">
        <x:v>70</x:v>
      </x:c>
      <x:c r="G3399" s="0" t="s">
        <x:v>75</x:v>
      </x:c>
      <x:c r="H3399" s="0" t="s">
        <x:v>75</x:v>
      </x:c>
      <x:c r="I3399" s="0" t="s">
        <x:v>73</x:v>
      </x:c>
      <x:c r="J3399" s="0" t="s">
        <x:v>74</x:v>
      </x:c>
      <x:c r="K3399" s="0" t="s">
        <x:v>61</x:v>
      </x:c>
      <x:c r="L3399" s="0" t="s">
        <x:v>62</x:v>
      </x:c>
      <x:c r="M3399" s="0" t="s">
        <x:v>58</x:v>
      </x:c>
      <x:c r="N3399" s="0">
        <x:v>755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90</x:v>
      </x:c>
      <x:c r="F3400" s="0" t="s">
        <x:v>70</x:v>
      </x:c>
      <x:c r="G3400" s="0" t="s">
        <x:v>75</x:v>
      </x:c>
      <x:c r="H3400" s="0" t="s">
        <x:v>75</x:v>
      </x:c>
      <x:c r="I3400" s="0" t="s">
        <x:v>73</x:v>
      </x:c>
      <x:c r="J3400" s="0" t="s">
        <x:v>74</x:v>
      </x:c>
      <x:c r="K3400" s="0" t="s">
        <x:v>63</x:v>
      </x:c>
      <x:c r="L3400" s="0" t="s">
        <x:v>64</x:v>
      </x:c>
      <x:c r="M3400" s="0" t="s">
        <x:v>58</x:v>
      </x:c>
      <x:c r="N3400" s="0">
        <x:v>214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90</x:v>
      </x:c>
      <x:c r="F3401" s="0" t="s">
        <x:v>70</x:v>
      </x:c>
      <x:c r="G3401" s="0" t="s">
        <x:v>75</x:v>
      </x:c>
      <x:c r="H3401" s="0" t="s">
        <x:v>75</x:v>
      </x:c>
      <x:c r="I3401" s="0" t="s">
        <x:v>73</x:v>
      </x:c>
      <x:c r="J3401" s="0" t="s">
        <x:v>74</x:v>
      </x:c>
      <x:c r="K3401" s="0" t="s">
        <x:v>65</x:v>
      </x:c>
      <x:c r="L3401" s="0" t="s">
        <x:v>66</x:v>
      </x:c>
      <x:c r="M3401" s="0" t="s">
        <x:v>58</x:v>
      </x:c>
      <x:c r="N3401" s="0">
        <x:v>40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90</x:v>
      </x:c>
      <x:c r="F3402" s="0" t="s">
        <x:v>70</x:v>
      </x:c>
      <x:c r="G3402" s="0" t="s">
        <x:v>75</x:v>
      </x:c>
      <x:c r="H3402" s="0" t="s">
        <x:v>75</x:v>
      </x:c>
      <x:c r="I3402" s="0" t="s">
        <x:v>73</x:v>
      </x:c>
      <x:c r="J3402" s="0" t="s">
        <x:v>74</x:v>
      </x:c>
      <x:c r="K3402" s="0" t="s">
        <x:v>67</x:v>
      </x:c>
      <x:c r="L3402" s="0" t="s">
        <x:v>68</x:v>
      </x:c>
      <x:c r="M3402" s="0" t="s">
        <x:v>58</x:v>
      </x:c>
      <x:c r="N3402" s="0">
        <x:v>5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90</x:v>
      </x:c>
      <x:c r="F3403" s="0" t="s">
        <x:v>70</x:v>
      </x:c>
      <x:c r="G3403" s="0" t="s">
        <x:v>75</x:v>
      </x:c>
      <x:c r="H3403" s="0" t="s">
        <x:v>75</x:v>
      </x:c>
      <x:c r="I3403" s="0" t="s">
        <x:v>73</x:v>
      </x:c>
      <x:c r="J3403" s="0" t="s">
        <x:v>74</x:v>
      </x:c>
      <x:c r="K3403" s="0" t="s">
        <x:v>69</x:v>
      </x:c>
      <x:c r="L3403" s="0" t="s">
        <x:v>70</x:v>
      </x:c>
      <x:c r="M3403" s="0" t="s">
        <x:v>58</x:v>
      </x:c>
      <x:c r="N3403" s="0">
        <x:v>160</x:v>
      </x:c>
    </x:row>
    <x:row r="3404" spans="1:14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52</x:v>
      </x:c>
      <x:c r="J3404" s="0" t="s">
        <x:v>56</x:v>
      </x:c>
      <x:c r="K3404" s="0" t="s">
        <x:v>52</x:v>
      </x:c>
      <x:c r="L3404" s="0" t="s">
        <x:v>57</x:v>
      </x:c>
      <x:c r="M3404" s="0" t="s">
        <x:v>58</x:v>
      </x:c>
      <x:c r="N3404" s="0">
        <x:v>300210</x:v>
      </x:c>
    </x:row>
    <x:row r="3405" spans="1:14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52</x:v>
      </x:c>
      <x:c r="J3405" s="0" t="s">
        <x:v>56</x:v>
      </x:c>
      <x:c r="K3405" s="0" t="s">
        <x:v>59</x:v>
      </x:c>
      <x:c r="L3405" s="0" t="s">
        <x:v>60</x:v>
      </x:c>
      <x:c r="M3405" s="0" t="s">
        <x:v>58</x:v>
      </x:c>
      <x:c r="N3405" s="0">
        <x:v>161386</x:v>
      </x:c>
    </x:row>
    <x:row r="3406" spans="1:14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52</x:v>
      </x:c>
      <x:c r="J3406" s="0" t="s">
        <x:v>56</x:v>
      </x:c>
      <x:c r="K3406" s="0" t="s">
        <x:v>61</x:v>
      </x:c>
      <x:c r="L3406" s="0" t="s">
        <x:v>62</x:v>
      </x:c>
      <x:c r="M3406" s="0" t="s">
        <x:v>58</x:v>
      </x:c>
      <x:c r="N3406" s="0">
        <x:v>101564</x:v>
      </x:c>
    </x:row>
    <x:row r="3407" spans="1:14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52</x:v>
      </x:c>
      <x:c r="F3407" s="0" t="s">
        <x:v>54</x:v>
      </x:c>
      <x:c r="G3407" s="0" t="s">
        <x:v>55</x:v>
      </x:c>
      <x:c r="H3407" s="0" t="s">
        <x:v>55</x:v>
      </x:c>
      <x:c r="I3407" s="0" t="s">
        <x:v>52</x:v>
      </x:c>
      <x:c r="J3407" s="0" t="s">
        <x:v>56</x:v>
      </x:c>
      <x:c r="K3407" s="0" t="s">
        <x:v>63</x:v>
      </x:c>
      <x:c r="L3407" s="0" t="s">
        <x:v>64</x:v>
      </x:c>
      <x:c r="M3407" s="0" t="s">
        <x:v>58</x:v>
      </x:c>
      <x:c r="N3407" s="0">
        <x:v>23834</x:v>
      </x:c>
    </x:row>
    <x:row r="3408" spans="1:14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52</x:v>
      </x:c>
      <x:c r="F3408" s="0" t="s">
        <x:v>54</x:v>
      </x:c>
      <x:c r="G3408" s="0" t="s">
        <x:v>55</x:v>
      </x:c>
      <x:c r="H3408" s="0" t="s">
        <x:v>55</x:v>
      </x:c>
      <x:c r="I3408" s="0" t="s">
        <x:v>52</x:v>
      </x:c>
      <x:c r="J3408" s="0" t="s">
        <x:v>56</x:v>
      </x:c>
      <x:c r="K3408" s="0" t="s">
        <x:v>65</x:v>
      </x:c>
      <x:c r="L3408" s="0" t="s">
        <x:v>66</x:v>
      </x:c>
      <x:c r="M3408" s="0" t="s">
        <x:v>58</x:v>
      </x:c>
      <x:c r="N3408" s="0">
        <x:v>3735</x:v>
      </x:c>
    </x:row>
    <x:row r="3409" spans="1:14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52</x:v>
      </x:c>
      <x:c r="F3409" s="0" t="s">
        <x:v>54</x:v>
      </x:c>
      <x:c r="G3409" s="0" t="s">
        <x:v>55</x:v>
      </x:c>
      <x:c r="H3409" s="0" t="s">
        <x:v>55</x:v>
      </x:c>
      <x:c r="I3409" s="0" t="s">
        <x:v>52</x:v>
      </x:c>
      <x:c r="J3409" s="0" t="s">
        <x:v>56</x:v>
      </x:c>
      <x:c r="K3409" s="0" t="s">
        <x:v>67</x:v>
      </x:c>
      <x:c r="L3409" s="0" t="s">
        <x:v>68</x:v>
      </x:c>
      <x:c r="M3409" s="0" t="s">
        <x:v>58</x:v>
      </x:c>
      <x:c r="N3409" s="0">
        <x:v>699</x:v>
      </x:c>
    </x:row>
    <x:row r="3410" spans="1:14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52</x:v>
      </x:c>
      <x:c r="F3410" s="0" t="s">
        <x:v>54</x:v>
      </x:c>
      <x:c r="G3410" s="0" t="s">
        <x:v>55</x:v>
      </x:c>
      <x:c r="H3410" s="0" t="s">
        <x:v>55</x:v>
      </x:c>
      <x:c r="I3410" s="0" t="s">
        <x:v>52</x:v>
      </x:c>
      <x:c r="J3410" s="0" t="s">
        <x:v>56</x:v>
      </x:c>
      <x:c r="K3410" s="0" t="s">
        <x:v>69</x:v>
      </x:c>
      <x:c r="L3410" s="0" t="s">
        <x:v>70</x:v>
      </x:c>
      <x:c r="M3410" s="0" t="s">
        <x:v>58</x:v>
      </x:c>
      <x:c r="N3410" s="0">
        <x:v>8992</x:v>
      </x:c>
    </x:row>
    <x:row r="3411" spans="1:14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52</x:v>
      </x:c>
      <x:c r="F3411" s="0" t="s">
        <x:v>54</x:v>
      </x:c>
      <x:c r="G3411" s="0" t="s">
        <x:v>55</x:v>
      </x:c>
      <x:c r="H3411" s="0" t="s">
        <x:v>55</x:v>
      </x:c>
      <x:c r="I3411" s="0" t="s">
        <x:v>71</x:v>
      </x:c>
      <x:c r="J3411" s="0" t="s">
        <x:v>72</x:v>
      </x:c>
      <x:c r="K3411" s="0" t="s">
        <x:v>52</x:v>
      </x:c>
      <x:c r="L3411" s="0" t="s">
        <x:v>57</x:v>
      </x:c>
      <x:c r="M3411" s="0" t="s">
        <x:v>58</x:v>
      </x:c>
      <x:c r="N3411" s="0">
        <x:v>149010</x:v>
      </x:c>
    </x:row>
    <x:row r="3412" spans="1:14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52</x:v>
      </x:c>
      <x:c r="F3412" s="0" t="s">
        <x:v>54</x:v>
      </x:c>
      <x:c r="G3412" s="0" t="s">
        <x:v>55</x:v>
      </x:c>
      <x:c r="H3412" s="0" t="s">
        <x:v>55</x:v>
      </x:c>
      <x:c r="I3412" s="0" t="s">
        <x:v>71</x:v>
      </x:c>
      <x:c r="J3412" s="0" t="s">
        <x:v>72</x:v>
      </x:c>
      <x:c r="K3412" s="0" t="s">
        <x:v>59</x:v>
      </x:c>
      <x:c r="L3412" s="0" t="s">
        <x:v>60</x:v>
      </x:c>
      <x:c r="M3412" s="0" t="s">
        <x:v>58</x:v>
      </x:c>
      <x:c r="N3412" s="0">
        <x:v>78416</x:v>
      </x:c>
    </x:row>
    <x:row r="3413" spans="1:14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52</x:v>
      </x:c>
      <x:c r="F3413" s="0" t="s">
        <x:v>54</x:v>
      </x:c>
      <x:c r="G3413" s="0" t="s">
        <x:v>55</x:v>
      </x:c>
      <x:c r="H3413" s="0" t="s">
        <x:v>55</x:v>
      </x:c>
      <x:c r="I3413" s="0" t="s">
        <x:v>71</x:v>
      </x:c>
      <x:c r="J3413" s="0" t="s">
        <x:v>72</x:v>
      </x:c>
      <x:c r="K3413" s="0" t="s">
        <x:v>61</x:v>
      </x:c>
      <x:c r="L3413" s="0" t="s">
        <x:v>62</x:v>
      </x:c>
      <x:c r="M3413" s="0" t="s">
        <x:v>58</x:v>
      </x:c>
      <x:c r="N3413" s="0">
        <x:v>51571</x:v>
      </x:c>
    </x:row>
    <x:row r="3414" spans="1:14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52</x:v>
      </x:c>
      <x:c r="F3414" s="0" t="s">
        <x:v>54</x:v>
      </x:c>
      <x:c r="G3414" s="0" t="s">
        <x:v>55</x:v>
      </x:c>
      <x:c r="H3414" s="0" t="s">
        <x:v>55</x:v>
      </x:c>
      <x:c r="I3414" s="0" t="s">
        <x:v>71</x:v>
      </x:c>
      <x:c r="J3414" s="0" t="s">
        <x:v>72</x:v>
      </x:c>
      <x:c r="K3414" s="0" t="s">
        <x:v>63</x:v>
      </x:c>
      <x:c r="L3414" s="0" t="s">
        <x:v>64</x:v>
      </x:c>
      <x:c r="M3414" s="0" t="s">
        <x:v>58</x:v>
      </x:c>
      <x:c r="N3414" s="0">
        <x:v>11731</x:v>
      </x:c>
    </x:row>
    <x:row r="3415" spans="1:14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52</x:v>
      </x:c>
      <x:c r="F3415" s="0" t="s">
        <x:v>54</x:v>
      </x:c>
      <x:c r="G3415" s="0" t="s">
        <x:v>55</x:v>
      </x:c>
      <x:c r="H3415" s="0" t="s">
        <x:v>55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58</x:v>
      </x:c>
      <x:c r="N3415" s="0">
        <x:v>1853</x:v>
      </x:c>
    </x:row>
    <x:row r="3416" spans="1:14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52</x:v>
      </x:c>
      <x:c r="F3416" s="0" t="s">
        <x:v>54</x:v>
      </x:c>
      <x:c r="G3416" s="0" t="s">
        <x:v>55</x:v>
      </x:c>
      <x:c r="H3416" s="0" t="s">
        <x:v>55</x:v>
      </x:c>
      <x:c r="I3416" s="0" t="s">
        <x:v>71</x:v>
      </x:c>
      <x:c r="J3416" s="0" t="s">
        <x:v>72</x:v>
      </x:c>
      <x:c r="K3416" s="0" t="s">
        <x:v>67</x:v>
      </x:c>
      <x:c r="L3416" s="0" t="s">
        <x:v>68</x:v>
      </x:c>
      <x:c r="M3416" s="0" t="s">
        <x:v>58</x:v>
      </x:c>
      <x:c r="N3416" s="0">
        <x:v>334</x:v>
      </x:c>
    </x:row>
    <x:row r="3417" spans="1:14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52</x:v>
      </x:c>
      <x:c r="F3417" s="0" t="s">
        <x:v>54</x:v>
      </x:c>
      <x:c r="G3417" s="0" t="s">
        <x:v>55</x:v>
      </x:c>
      <x:c r="H3417" s="0" t="s">
        <x:v>55</x:v>
      </x:c>
      <x:c r="I3417" s="0" t="s">
        <x:v>71</x:v>
      </x:c>
      <x:c r="J3417" s="0" t="s">
        <x:v>72</x:v>
      </x:c>
      <x:c r="K3417" s="0" t="s">
        <x:v>69</x:v>
      </x:c>
      <x:c r="L3417" s="0" t="s">
        <x:v>70</x:v>
      </x:c>
      <x:c r="M3417" s="0" t="s">
        <x:v>58</x:v>
      </x:c>
      <x:c r="N3417" s="0">
        <x:v>5105</x:v>
      </x:c>
    </x:row>
    <x:row r="3418" spans="1:14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52</x:v>
      </x:c>
      <x:c r="F3418" s="0" t="s">
        <x:v>54</x:v>
      </x:c>
      <x:c r="G3418" s="0" t="s">
        <x:v>55</x:v>
      </x:c>
      <x:c r="H3418" s="0" t="s">
        <x:v>55</x:v>
      </x:c>
      <x:c r="I3418" s="0" t="s">
        <x:v>73</x:v>
      </x:c>
      <x:c r="J3418" s="0" t="s">
        <x:v>74</x:v>
      </x:c>
      <x:c r="K3418" s="0" t="s">
        <x:v>52</x:v>
      </x:c>
      <x:c r="L3418" s="0" t="s">
        <x:v>57</x:v>
      </x:c>
      <x:c r="M3418" s="0" t="s">
        <x:v>58</x:v>
      </x:c>
      <x:c r="N3418" s="0">
        <x:v>151200</x:v>
      </x:c>
    </x:row>
    <x:row r="3419" spans="1:14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52</x:v>
      </x:c>
      <x:c r="F3419" s="0" t="s">
        <x:v>54</x:v>
      </x:c>
      <x:c r="G3419" s="0" t="s">
        <x:v>55</x:v>
      </x:c>
      <x:c r="H3419" s="0" t="s">
        <x:v>55</x:v>
      </x:c>
      <x:c r="I3419" s="0" t="s">
        <x:v>73</x:v>
      </x:c>
      <x:c r="J3419" s="0" t="s">
        <x:v>74</x:v>
      </x:c>
      <x:c r="K3419" s="0" t="s">
        <x:v>59</x:v>
      </x:c>
      <x:c r="L3419" s="0" t="s">
        <x:v>60</x:v>
      </x:c>
      <x:c r="M3419" s="0" t="s">
        <x:v>58</x:v>
      </x:c>
      <x:c r="N3419" s="0">
        <x:v>82970</x:v>
      </x:c>
    </x:row>
    <x:row r="3420" spans="1:14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52</x:v>
      </x:c>
      <x:c r="F3420" s="0" t="s">
        <x:v>54</x:v>
      </x:c>
      <x:c r="G3420" s="0" t="s">
        <x:v>55</x:v>
      </x:c>
      <x:c r="H3420" s="0" t="s">
        <x:v>55</x:v>
      </x:c>
      <x:c r="I3420" s="0" t="s">
        <x:v>73</x:v>
      </x:c>
      <x:c r="J3420" s="0" t="s">
        <x:v>74</x:v>
      </x:c>
      <x:c r="K3420" s="0" t="s">
        <x:v>61</x:v>
      </x:c>
      <x:c r="L3420" s="0" t="s">
        <x:v>62</x:v>
      </x:c>
      <x:c r="M3420" s="0" t="s">
        <x:v>58</x:v>
      </x:c>
      <x:c r="N3420" s="0">
        <x:v>49993</x:v>
      </x:c>
    </x:row>
    <x:row r="3421" spans="1:14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52</x:v>
      </x:c>
      <x:c r="F3421" s="0" t="s">
        <x:v>54</x:v>
      </x:c>
      <x:c r="G3421" s="0" t="s">
        <x:v>55</x:v>
      </x:c>
      <x:c r="H3421" s="0" t="s">
        <x:v>55</x:v>
      </x:c>
      <x:c r="I3421" s="0" t="s">
        <x:v>73</x:v>
      </x:c>
      <x:c r="J3421" s="0" t="s">
        <x:v>74</x:v>
      </x:c>
      <x:c r="K3421" s="0" t="s">
        <x:v>63</x:v>
      </x:c>
      <x:c r="L3421" s="0" t="s">
        <x:v>64</x:v>
      </x:c>
      <x:c r="M3421" s="0" t="s">
        <x:v>58</x:v>
      </x:c>
      <x:c r="N3421" s="0">
        <x:v>12103</x:v>
      </x:c>
    </x:row>
    <x:row r="3422" spans="1:14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73</x:v>
      </x:c>
      <x:c r="J3422" s="0" t="s">
        <x:v>74</x:v>
      </x:c>
      <x:c r="K3422" s="0" t="s">
        <x:v>65</x:v>
      </x:c>
      <x:c r="L3422" s="0" t="s">
        <x:v>66</x:v>
      </x:c>
      <x:c r="M3422" s="0" t="s">
        <x:v>58</x:v>
      </x:c>
      <x:c r="N3422" s="0">
        <x:v>1882</x:v>
      </x:c>
    </x:row>
    <x:row r="3423" spans="1:14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73</x:v>
      </x:c>
      <x:c r="J3423" s="0" t="s">
        <x:v>74</x:v>
      </x:c>
      <x:c r="K3423" s="0" t="s">
        <x:v>67</x:v>
      </x:c>
      <x:c r="L3423" s="0" t="s">
        <x:v>68</x:v>
      </x:c>
      <x:c r="M3423" s="0" t="s">
        <x:v>58</x:v>
      </x:c>
      <x:c r="N3423" s="0">
        <x:v>365</x:v>
      </x:c>
    </x:row>
    <x:row r="3424" spans="1:14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73</x:v>
      </x:c>
      <x:c r="J3424" s="0" t="s">
        <x:v>74</x:v>
      </x:c>
      <x:c r="K3424" s="0" t="s">
        <x:v>69</x:v>
      </x:c>
      <x:c r="L3424" s="0" t="s">
        <x:v>70</x:v>
      </x:c>
      <x:c r="M3424" s="0" t="s">
        <x:v>58</x:v>
      </x:c>
      <x:c r="N3424" s="0">
        <x:v>3887</x:v>
      </x:c>
    </x:row>
    <x:row r="3425" spans="1:14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52</x:v>
      </x:c>
      <x:c r="F3425" s="0" t="s">
        <x:v>54</x:v>
      </x:c>
      <x:c r="G3425" s="0" t="s">
        <x:v>75</x:v>
      </x:c>
      <x:c r="H3425" s="0" t="s">
        <x:v>75</x:v>
      </x:c>
      <x:c r="I3425" s="0" t="s">
        <x:v>52</x:v>
      </x:c>
      <x:c r="J3425" s="0" t="s">
        <x:v>56</x:v>
      </x:c>
      <x:c r="K3425" s="0" t="s">
        <x:v>52</x:v>
      </x:c>
      <x:c r="L3425" s="0" t="s">
        <x:v>57</x:v>
      </x:c>
      <x:c r="M3425" s="0" t="s">
        <x:v>58</x:v>
      </x:c>
      <x:c r="N3425" s="0">
        <x:v>320666</x:v>
      </x:c>
    </x:row>
    <x:row r="3426" spans="1:14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52</x:v>
      </x:c>
      <x:c r="F3426" s="0" t="s">
        <x:v>54</x:v>
      </x:c>
      <x:c r="G3426" s="0" t="s">
        <x:v>75</x:v>
      </x:c>
      <x:c r="H3426" s="0" t="s">
        <x:v>75</x:v>
      </x:c>
      <x:c r="I3426" s="0" t="s">
        <x:v>52</x:v>
      </x:c>
      <x:c r="J3426" s="0" t="s">
        <x:v>56</x:v>
      </x:c>
      <x:c r="K3426" s="0" t="s">
        <x:v>59</x:v>
      </x:c>
      <x:c r="L3426" s="0" t="s">
        <x:v>60</x:v>
      </x:c>
      <x:c r="M3426" s="0" t="s">
        <x:v>58</x:v>
      </x:c>
      <x:c r="N3426" s="0">
        <x:v>172367</x:v>
      </x:c>
    </x:row>
    <x:row r="3427" spans="1:14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52</x:v>
      </x:c>
      <x:c r="F3427" s="0" t="s">
        <x:v>54</x:v>
      </x:c>
      <x:c r="G3427" s="0" t="s">
        <x:v>75</x:v>
      </x:c>
      <x:c r="H3427" s="0" t="s">
        <x:v>75</x:v>
      </x:c>
      <x:c r="I3427" s="0" t="s">
        <x:v>52</x:v>
      </x:c>
      <x:c r="J3427" s="0" t="s">
        <x:v>56</x:v>
      </x:c>
      <x:c r="K3427" s="0" t="s">
        <x:v>61</x:v>
      </x:c>
      <x:c r="L3427" s="0" t="s">
        <x:v>62</x:v>
      </x:c>
      <x:c r="M3427" s="0" t="s">
        <x:v>58</x:v>
      </x:c>
      <x:c r="N3427" s="0">
        <x:v>104448</x:v>
      </x:c>
    </x:row>
    <x:row r="3428" spans="1:14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52</x:v>
      </x:c>
      <x:c r="F3428" s="0" t="s">
        <x:v>54</x:v>
      </x:c>
      <x:c r="G3428" s="0" t="s">
        <x:v>75</x:v>
      </x:c>
      <x:c r="H3428" s="0" t="s">
        <x:v>75</x:v>
      </x:c>
      <x:c r="I3428" s="0" t="s">
        <x:v>52</x:v>
      </x:c>
      <x:c r="J3428" s="0" t="s">
        <x:v>56</x:v>
      </x:c>
      <x:c r="K3428" s="0" t="s">
        <x:v>63</x:v>
      </x:c>
      <x:c r="L3428" s="0" t="s">
        <x:v>64</x:v>
      </x:c>
      <x:c r="M3428" s="0" t="s">
        <x:v>58</x:v>
      </x:c>
      <x:c r="N3428" s="0">
        <x:v>25125</x:v>
      </x:c>
    </x:row>
    <x:row r="3429" spans="1:14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52</x:v>
      </x:c>
      <x:c r="F3429" s="0" t="s">
        <x:v>54</x:v>
      </x:c>
      <x:c r="G3429" s="0" t="s">
        <x:v>75</x:v>
      </x:c>
      <x:c r="H3429" s="0" t="s">
        <x:v>75</x:v>
      </x:c>
      <x:c r="I3429" s="0" t="s">
        <x:v>52</x:v>
      </x:c>
      <x:c r="J3429" s="0" t="s">
        <x:v>56</x:v>
      </x:c>
      <x:c r="K3429" s="0" t="s">
        <x:v>65</x:v>
      </x:c>
      <x:c r="L3429" s="0" t="s">
        <x:v>66</x:v>
      </x:c>
      <x:c r="M3429" s="0" t="s">
        <x:v>58</x:v>
      </x:c>
      <x:c r="N3429" s="0">
        <x:v>4185</x:v>
      </x:c>
    </x:row>
    <x:row r="3430" spans="1:14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52</x:v>
      </x:c>
      <x:c r="F3430" s="0" t="s">
        <x:v>54</x:v>
      </x:c>
      <x:c r="G3430" s="0" t="s">
        <x:v>75</x:v>
      </x:c>
      <x:c r="H3430" s="0" t="s">
        <x:v>75</x:v>
      </x:c>
      <x:c r="I3430" s="0" t="s">
        <x:v>52</x:v>
      </x:c>
      <x:c r="J3430" s="0" t="s">
        <x:v>56</x:v>
      </x:c>
      <x:c r="K3430" s="0" t="s">
        <x:v>67</x:v>
      </x:c>
      <x:c r="L3430" s="0" t="s">
        <x:v>68</x:v>
      </x:c>
      <x:c r="M3430" s="0" t="s">
        <x:v>58</x:v>
      </x:c>
      <x:c r="N3430" s="0">
        <x:v>755</x:v>
      </x:c>
    </x:row>
    <x:row r="3431" spans="1:14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52</x:v>
      </x:c>
      <x:c r="F3431" s="0" t="s">
        <x:v>54</x:v>
      </x:c>
      <x:c r="G3431" s="0" t="s">
        <x:v>75</x:v>
      </x:c>
      <x:c r="H3431" s="0" t="s">
        <x:v>75</x:v>
      </x:c>
      <x:c r="I3431" s="0" t="s">
        <x:v>52</x:v>
      </x:c>
      <x:c r="J3431" s="0" t="s">
        <x:v>56</x:v>
      </x:c>
      <x:c r="K3431" s="0" t="s">
        <x:v>69</x:v>
      </x:c>
      <x:c r="L3431" s="0" t="s">
        <x:v>70</x:v>
      </x:c>
      <x:c r="M3431" s="0" t="s">
        <x:v>58</x:v>
      </x:c>
      <x:c r="N3431" s="0">
        <x:v>13786</x:v>
      </x:c>
    </x:row>
    <x:row r="3432" spans="1:14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52</x:v>
      </x:c>
      <x:c r="F3432" s="0" t="s">
        <x:v>54</x:v>
      </x:c>
      <x:c r="G3432" s="0" t="s">
        <x:v>75</x:v>
      </x:c>
      <x:c r="H3432" s="0" t="s">
        <x:v>75</x:v>
      </x:c>
      <x:c r="I3432" s="0" t="s">
        <x:v>71</x:v>
      </x:c>
      <x:c r="J3432" s="0" t="s">
        <x:v>72</x:v>
      </x:c>
      <x:c r="K3432" s="0" t="s">
        <x:v>52</x:v>
      </x:c>
      <x:c r="L3432" s="0" t="s">
        <x:v>57</x:v>
      </x:c>
      <x:c r="M3432" s="0" t="s">
        <x:v>58</x:v>
      </x:c>
      <x:c r="N3432" s="0">
        <x:v>159984</x:v>
      </x:c>
    </x:row>
    <x:row r="3433" spans="1:14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52</x:v>
      </x:c>
      <x:c r="F3433" s="0" t="s">
        <x:v>54</x:v>
      </x:c>
      <x:c r="G3433" s="0" t="s">
        <x:v>75</x:v>
      </x:c>
      <x:c r="H3433" s="0" t="s">
        <x:v>75</x:v>
      </x:c>
      <x:c r="I3433" s="0" t="s">
        <x:v>71</x:v>
      </x:c>
      <x:c r="J3433" s="0" t="s">
        <x:v>72</x:v>
      </x:c>
      <x:c r="K3433" s="0" t="s">
        <x:v>59</x:v>
      </x:c>
      <x:c r="L3433" s="0" t="s">
        <x:v>60</x:v>
      </x:c>
      <x:c r="M3433" s="0" t="s">
        <x:v>58</x:v>
      </x:c>
      <x:c r="N3433" s="0">
        <x:v>83833</x:v>
      </x:c>
    </x:row>
    <x:row r="3434" spans="1:14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52</x:v>
      </x:c>
      <x:c r="F3434" s="0" t="s">
        <x:v>54</x:v>
      </x:c>
      <x:c r="G3434" s="0" t="s">
        <x:v>75</x:v>
      </x:c>
      <x:c r="H3434" s="0" t="s">
        <x:v>75</x:v>
      </x:c>
      <x:c r="I3434" s="0" t="s">
        <x:v>71</x:v>
      </x:c>
      <x:c r="J3434" s="0" t="s">
        <x:v>72</x:v>
      </x:c>
      <x:c r="K3434" s="0" t="s">
        <x:v>61</x:v>
      </x:c>
      <x:c r="L3434" s="0" t="s">
        <x:v>62</x:v>
      </x:c>
      <x:c r="M3434" s="0" t="s">
        <x:v>58</x:v>
      </x:c>
      <x:c r="N3434" s="0">
        <x:v>53548</x:v>
      </x:c>
    </x:row>
    <x:row r="3435" spans="1:14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52</x:v>
      </x:c>
      <x:c r="F3435" s="0" t="s">
        <x:v>54</x:v>
      </x:c>
      <x:c r="G3435" s="0" t="s">
        <x:v>75</x:v>
      </x:c>
      <x:c r="H3435" s="0" t="s">
        <x:v>75</x:v>
      </x:c>
      <x:c r="I3435" s="0" t="s">
        <x:v>71</x:v>
      </x:c>
      <x:c r="J3435" s="0" t="s">
        <x:v>72</x:v>
      </x:c>
      <x:c r="K3435" s="0" t="s">
        <x:v>63</x:v>
      </x:c>
      <x:c r="L3435" s="0" t="s">
        <x:v>64</x:v>
      </x:c>
      <x:c r="M3435" s="0" t="s">
        <x:v>58</x:v>
      </x:c>
      <x:c r="N3435" s="0">
        <x:v>12415</x:v>
      </x:c>
    </x:row>
    <x:row r="3436" spans="1:14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52</x:v>
      </x:c>
      <x:c r="F3436" s="0" t="s">
        <x:v>54</x:v>
      </x:c>
      <x:c r="G3436" s="0" t="s">
        <x:v>75</x:v>
      </x:c>
      <x:c r="H3436" s="0" t="s">
        <x:v>75</x:v>
      </x:c>
      <x:c r="I3436" s="0" t="s">
        <x:v>71</x:v>
      </x:c>
      <x:c r="J3436" s="0" t="s">
        <x:v>72</x:v>
      </x:c>
      <x:c r="K3436" s="0" t="s">
        <x:v>65</x:v>
      </x:c>
      <x:c r="L3436" s="0" t="s">
        <x:v>66</x:v>
      </x:c>
      <x:c r="M3436" s="0" t="s">
        <x:v>58</x:v>
      </x:c>
      <x:c r="N3436" s="0">
        <x:v>2039</x:v>
      </x:c>
    </x:row>
    <x:row r="3437" spans="1:14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52</x:v>
      </x:c>
      <x:c r="F3437" s="0" t="s">
        <x:v>54</x:v>
      </x:c>
      <x:c r="G3437" s="0" t="s">
        <x:v>75</x:v>
      </x:c>
      <x:c r="H3437" s="0" t="s">
        <x:v>75</x:v>
      </x:c>
      <x:c r="I3437" s="0" t="s">
        <x:v>71</x:v>
      </x:c>
      <x:c r="J3437" s="0" t="s">
        <x:v>72</x:v>
      </x:c>
      <x:c r="K3437" s="0" t="s">
        <x:v>67</x:v>
      </x:c>
      <x:c r="L3437" s="0" t="s">
        <x:v>68</x:v>
      </x:c>
      <x:c r="M3437" s="0" t="s">
        <x:v>58</x:v>
      </x:c>
      <x:c r="N3437" s="0">
        <x:v>349</x:v>
      </x:c>
    </x:row>
    <x:row r="3438" spans="1:14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52</x:v>
      </x:c>
      <x:c r="F3438" s="0" t="s">
        <x:v>54</x:v>
      </x:c>
      <x:c r="G3438" s="0" t="s">
        <x:v>75</x:v>
      </x:c>
      <x:c r="H3438" s="0" t="s">
        <x:v>75</x:v>
      </x:c>
      <x:c r="I3438" s="0" t="s">
        <x:v>71</x:v>
      </x:c>
      <x:c r="J3438" s="0" t="s">
        <x:v>72</x:v>
      </x:c>
      <x:c r="K3438" s="0" t="s">
        <x:v>69</x:v>
      </x:c>
      <x:c r="L3438" s="0" t="s">
        <x:v>70</x:v>
      </x:c>
      <x:c r="M3438" s="0" t="s">
        <x:v>58</x:v>
      </x:c>
      <x:c r="N3438" s="0">
        <x:v>7800</x:v>
      </x:c>
    </x:row>
    <x:row r="3439" spans="1:14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52</x:v>
      </x:c>
      <x:c r="F3439" s="0" t="s">
        <x:v>54</x:v>
      </x:c>
      <x:c r="G3439" s="0" t="s">
        <x:v>75</x:v>
      </x:c>
      <x:c r="H3439" s="0" t="s">
        <x:v>75</x:v>
      </x:c>
      <x:c r="I3439" s="0" t="s">
        <x:v>73</x:v>
      </x:c>
      <x:c r="J3439" s="0" t="s">
        <x:v>74</x:v>
      </x:c>
      <x:c r="K3439" s="0" t="s">
        <x:v>52</x:v>
      </x:c>
      <x:c r="L3439" s="0" t="s">
        <x:v>57</x:v>
      </x:c>
      <x:c r="M3439" s="0" t="s">
        <x:v>58</x:v>
      </x:c>
      <x:c r="N3439" s="0">
        <x:v>160682</x:v>
      </x:c>
    </x:row>
    <x:row r="3440" spans="1:14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52</x:v>
      </x:c>
      <x:c r="F3440" s="0" t="s">
        <x:v>54</x:v>
      </x:c>
      <x:c r="G3440" s="0" t="s">
        <x:v>75</x:v>
      </x:c>
      <x:c r="H3440" s="0" t="s">
        <x:v>75</x:v>
      </x:c>
      <x:c r="I3440" s="0" t="s">
        <x:v>73</x:v>
      </x:c>
      <x:c r="J3440" s="0" t="s">
        <x:v>74</x:v>
      </x:c>
      <x:c r="K3440" s="0" t="s">
        <x:v>59</x:v>
      </x:c>
      <x:c r="L3440" s="0" t="s">
        <x:v>60</x:v>
      </x:c>
      <x:c r="M3440" s="0" t="s">
        <x:v>58</x:v>
      </x:c>
      <x:c r="N3440" s="0">
        <x:v>88534</x:v>
      </x:c>
    </x:row>
    <x:row r="3441" spans="1:14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52</x:v>
      </x:c>
      <x:c r="F3441" s="0" t="s">
        <x:v>54</x:v>
      </x:c>
      <x:c r="G3441" s="0" t="s">
        <x:v>75</x:v>
      </x:c>
      <x:c r="H3441" s="0" t="s">
        <x:v>75</x:v>
      </x:c>
      <x:c r="I3441" s="0" t="s">
        <x:v>73</x:v>
      </x:c>
      <x:c r="J3441" s="0" t="s">
        <x:v>74</x:v>
      </x:c>
      <x:c r="K3441" s="0" t="s">
        <x:v>61</x:v>
      </x:c>
      <x:c r="L3441" s="0" t="s">
        <x:v>62</x:v>
      </x:c>
      <x:c r="M3441" s="0" t="s">
        <x:v>58</x:v>
      </x:c>
      <x:c r="N3441" s="0">
        <x:v>50900</x:v>
      </x:c>
    </x:row>
    <x:row r="3442" spans="1:14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52</x:v>
      </x:c>
      <x:c r="F3442" s="0" t="s">
        <x:v>54</x:v>
      </x:c>
      <x:c r="G3442" s="0" t="s">
        <x:v>75</x:v>
      </x:c>
      <x:c r="H3442" s="0" t="s">
        <x:v>75</x:v>
      </x:c>
      <x:c r="I3442" s="0" t="s">
        <x:v>73</x:v>
      </x:c>
      <x:c r="J3442" s="0" t="s">
        <x:v>74</x:v>
      </x:c>
      <x:c r="K3442" s="0" t="s">
        <x:v>63</x:v>
      </x:c>
      <x:c r="L3442" s="0" t="s">
        <x:v>64</x:v>
      </x:c>
      <x:c r="M3442" s="0" t="s">
        <x:v>58</x:v>
      </x:c>
      <x:c r="N3442" s="0">
        <x:v>12710</x:v>
      </x:c>
    </x:row>
    <x:row r="3443" spans="1:14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52</x:v>
      </x:c>
      <x:c r="F3443" s="0" t="s">
        <x:v>54</x:v>
      </x:c>
      <x:c r="G3443" s="0" t="s">
        <x:v>75</x:v>
      </x:c>
      <x:c r="H3443" s="0" t="s">
        <x:v>75</x:v>
      </x:c>
      <x:c r="I3443" s="0" t="s">
        <x:v>73</x:v>
      </x:c>
      <x:c r="J3443" s="0" t="s">
        <x:v>74</x:v>
      </x:c>
      <x:c r="K3443" s="0" t="s">
        <x:v>65</x:v>
      </x:c>
      <x:c r="L3443" s="0" t="s">
        <x:v>66</x:v>
      </x:c>
      <x:c r="M3443" s="0" t="s">
        <x:v>58</x:v>
      </x:c>
      <x:c r="N3443" s="0">
        <x:v>2146</x:v>
      </x:c>
    </x:row>
    <x:row r="3444" spans="1:14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52</x:v>
      </x:c>
      <x:c r="F3444" s="0" t="s">
        <x:v>54</x:v>
      </x:c>
      <x:c r="G3444" s="0" t="s">
        <x:v>75</x:v>
      </x:c>
      <x:c r="H3444" s="0" t="s">
        <x:v>75</x:v>
      </x:c>
      <x:c r="I3444" s="0" t="s">
        <x:v>73</x:v>
      </x:c>
      <x:c r="J3444" s="0" t="s">
        <x:v>74</x:v>
      </x:c>
      <x:c r="K3444" s="0" t="s">
        <x:v>67</x:v>
      </x:c>
      <x:c r="L3444" s="0" t="s">
        <x:v>68</x:v>
      </x:c>
      <x:c r="M3444" s="0" t="s">
        <x:v>58</x:v>
      </x:c>
      <x:c r="N3444" s="0">
        <x:v>406</x:v>
      </x:c>
    </x:row>
    <x:row r="3445" spans="1:14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52</x:v>
      </x:c>
      <x:c r="F3445" s="0" t="s">
        <x:v>54</x:v>
      </x:c>
      <x:c r="G3445" s="0" t="s">
        <x:v>75</x:v>
      </x:c>
      <x:c r="H3445" s="0" t="s">
        <x:v>75</x:v>
      </x:c>
      <x:c r="I3445" s="0" t="s">
        <x:v>73</x:v>
      </x:c>
      <x:c r="J3445" s="0" t="s">
        <x:v>74</x:v>
      </x:c>
      <x:c r="K3445" s="0" t="s">
        <x:v>69</x:v>
      </x:c>
      <x:c r="L3445" s="0" t="s">
        <x:v>70</x:v>
      </x:c>
      <x:c r="M3445" s="0" t="s">
        <x:v>58</x:v>
      </x:c>
      <x:c r="N3445" s="0">
        <x:v>5986</x:v>
      </x:c>
    </x:row>
    <x:row r="3446" spans="1:14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76</x:v>
      </x:c>
      <x:c r="F3446" s="0" t="s">
        <x:v>77</x:v>
      </x:c>
      <x:c r="G3446" s="0" t="s">
        <x:v>55</x:v>
      </x:c>
      <x:c r="H3446" s="0" t="s">
        <x:v>55</x:v>
      </x:c>
      <x:c r="I3446" s="0" t="s">
        <x:v>52</x:v>
      </x:c>
      <x:c r="J3446" s="0" t="s">
        <x:v>56</x:v>
      </x:c>
      <x:c r="K3446" s="0" t="s">
        <x:v>52</x:v>
      </x:c>
      <x:c r="L3446" s="0" t="s">
        <x:v>57</x:v>
      </x:c>
      <x:c r="M3446" s="0" t="s">
        <x:v>58</x:v>
      </x:c>
      <x:c r="N3446" s="0">
        <x:v>156096</x:v>
      </x:c>
    </x:row>
    <x:row r="3447" spans="1:14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76</x:v>
      </x:c>
      <x:c r="F3447" s="0" t="s">
        <x:v>77</x:v>
      </x:c>
      <x:c r="G3447" s="0" t="s">
        <x:v>55</x:v>
      </x:c>
      <x:c r="H3447" s="0" t="s">
        <x:v>55</x:v>
      </x:c>
      <x:c r="I3447" s="0" t="s">
        <x:v>52</x:v>
      </x:c>
      <x:c r="J3447" s="0" t="s">
        <x:v>56</x:v>
      </x:c>
      <x:c r="K3447" s="0" t="s">
        <x:v>59</x:v>
      </x:c>
      <x:c r="L3447" s="0" t="s">
        <x:v>60</x:v>
      </x:c>
      <x:c r="M3447" s="0" t="s">
        <x:v>58</x:v>
      </x:c>
      <x:c r="N3447" s="0">
        <x:v>91278</x:v>
      </x:c>
    </x:row>
    <x:row r="3448" spans="1:14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76</x:v>
      </x:c>
      <x:c r="F3448" s="0" t="s">
        <x:v>77</x:v>
      </x:c>
      <x:c r="G3448" s="0" t="s">
        <x:v>55</x:v>
      </x:c>
      <x:c r="H3448" s="0" t="s">
        <x:v>55</x:v>
      </x:c>
      <x:c r="I3448" s="0" t="s">
        <x:v>52</x:v>
      </x:c>
      <x:c r="J3448" s="0" t="s">
        <x:v>56</x:v>
      </x:c>
      <x:c r="K3448" s="0" t="s">
        <x:v>61</x:v>
      </x:c>
      <x:c r="L3448" s="0" t="s">
        <x:v>62</x:v>
      </x:c>
      <x:c r="M3448" s="0" t="s">
        <x:v>58</x:v>
      </x:c>
      <x:c r="N3448" s="0">
        <x:v>49641</x:v>
      </x:c>
    </x:row>
    <x:row r="3449" spans="1:14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76</x:v>
      </x:c>
      <x:c r="F3449" s="0" t="s">
        <x:v>77</x:v>
      </x:c>
      <x:c r="G3449" s="0" t="s">
        <x:v>55</x:v>
      </x:c>
      <x:c r="H3449" s="0" t="s">
        <x:v>55</x:v>
      </x:c>
      <x:c r="I3449" s="0" t="s">
        <x:v>52</x:v>
      </x:c>
      <x:c r="J3449" s="0" t="s">
        <x:v>56</x:v>
      </x:c>
      <x:c r="K3449" s="0" t="s">
        <x:v>63</x:v>
      </x:c>
      <x:c r="L3449" s="0" t="s">
        <x:v>64</x:v>
      </x:c>
      <x:c r="M3449" s="0" t="s">
        <x:v>58</x:v>
      </x:c>
      <x:c r="N3449" s="0">
        <x:v>9602</x:v>
      </x:c>
    </x:row>
    <x:row r="3450" spans="1:14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76</x:v>
      </x:c>
      <x:c r="F3450" s="0" t="s">
        <x:v>77</x:v>
      </x:c>
      <x:c r="G3450" s="0" t="s">
        <x:v>55</x:v>
      </x:c>
      <x:c r="H3450" s="0" t="s">
        <x:v>55</x:v>
      </x:c>
      <x:c r="I3450" s="0" t="s">
        <x:v>52</x:v>
      </x:c>
      <x:c r="J3450" s="0" t="s">
        <x:v>56</x:v>
      </x:c>
      <x:c r="K3450" s="0" t="s">
        <x:v>65</x:v>
      </x:c>
      <x:c r="L3450" s="0" t="s">
        <x:v>66</x:v>
      </x:c>
      <x:c r="M3450" s="0" t="s">
        <x:v>58</x:v>
      </x:c>
      <x:c r="N3450" s="0">
        <x:v>1294</x:v>
      </x:c>
    </x:row>
    <x:row r="3451" spans="1:14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76</x:v>
      </x:c>
      <x:c r="F3451" s="0" t="s">
        <x:v>77</x:v>
      </x:c>
      <x:c r="G3451" s="0" t="s">
        <x:v>55</x:v>
      </x:c>
      <x:c r="H3451" s="0" t="s">
        <x:v>55</x:v>
      </x:c>
      <x:c r="I3451" s="0" t="s">
        <x:v>52</x:v>
      </x:c>
      <x:c r="J3451" s="0" t="s">
        <x:v>56</x:v>
      </x:c>
      <x:c r="K3451" s="0" t="s">
        <x:v>67</x:v>
      </x:c>
      <x:c r="L3451" s="0" t="s">
        <x:v>68</x:v>
      </x:c>
      <x:c r="M3451" s="0" t="s">
        <x:v>58</x:v>
      </x:c>
      <x:c r="N3451" s="0">
        <x:v>220</x:v>
      </x:c>
    </x:row>
    <x:row r="3452" spans="1:14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76</x:v>
      </x:c>
      <x:c r="F3452" s="0" t="s">
        <x:v>77</x:v>
      </x:c>
      <x:c r="G3452" s="0" t="s">
        <x:v>55</x:v>
      </x:c>
      <x:c r="H3452" s="0" t="s">
        <x:v>55</x:v>
      </x:c>
      <x:c r="I3452" s="0" t="s">
        <x:v>52</x:v>
      </x:c>
      <x:c r="J3452" s="0" t="s">
        <x:v>56</x:v>
      </x:c>
      <x:c r="K3452" s="0" t="s">
        <x:v>69</x:v>
      </x:c>
      <x:c r="L3452" s="0" t="s">
        <x:v>70</x:v>
      </x:c>
      <x:c r="M3452" s="0" t="s">
        <x:v>58</x:v>
      </x:c>
      <x:c r="N3452" s="0">
        <x:v>4061</x:v>
      </x:c>
    </x:row>
    <x:row r="3453" spans="1:14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76</x:v>
      </x:c>
      <x:c r="F3453" s="0" t="s">
        <x:v>77</x:v>
      </x:c>
      <x:c r="G3453" s="0" t="s">
        <x:v>55</x:v>
      </x:c>
      <x:c r="H3453" s="0" t="s">
        <x:v>55</x:v>
      </x:c>
      <x:c r="I3453" s="0" t="s">
        <x:v>71</x:v>
      </x:c>
      <x:c r="J3453" s="0" t="s">
        <x:v>72</x:v>
      </x:c>
      <x:c r="K3453" s="0" t="s">
        <x:v>52</x:v>
      </x:c>
      <x:c r="L3453" s="0" t="s">
        <x:v>57</x:v>
      </x:c>
      <x:c r="M3453" s="0" t="s">
        <x:v>58</x:v>
      </x:c>
      <x:c r="N3453" s="0">
        <x:v>78515</x:v>
      </x:c>
    </x:row>
    <x:row r="3454" spans="1:14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76</x:v>
      </x:c>
      <x:c r="F3454" s="0" t="s">
        <x:v>77</x:v>
      </x:c>
      <x:c r="G3454" s="0" t="s">
        <x:v>55</x:v>
      </x:c>
      <x:c r="H3454" s="0" t="s">
        <x:v>55</x:v>
      </x:c>
      <x:c r="I3454" s="0" t="s">
        <x:v>71</x:v>
      </x:c>
      <x:c r="J3454" s="0" t="s">
        <x:v>72</x:v>
      </x:c>
      <x:c r="K3454" s="0" t="s">
        <x:v>59</x:v>
      </x:c>
      <x:c r="L3454" s="0" t="s">
        <x:v>60</x:v>
      </x:c>
      <x:c r="M3454" s="0" t="s">
        <x:v>58</x:v>
      </x:c>
      <x:c r="N3454" s="0">
        <x:v>44877</x:v>
      </x:c>
    </x:row>
    <x:row r="3455" spans="1:14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76</x:v>
      </x:c>
      <x:c r="F3455" s="0" t="s">
        <x:v>77</x:v>
      </x:c>
      <x:c r="G3455" s="0" t="s">
        <x:v>55</x:v>
      </x:c>
      <x:c r="H3455" s="0" t="s">
        <x:v>55</x:v>
      </x:c>
      <x:c r="I3455" s="0" t="s">
        <x:v>71</x:v>
      </x:c>
      <x:c r="J3455" s="0" t="s">
        <x:v>72</x:v>
      </x:c>
      <x:c r="K3455" s="0" t="s">
        <x:v>61</x:v>
      </x:c>
      <x:c r="L3455" s="0" t="s">
        <x:v>62</x:v>
      </x:c>
      <x:c r="M3455" s="0" t="s">
        <x:v>58</x:v>
      </x:c>
      <x:c r="N3455" s="0">
        <x:v>25723</x:v>
      </x:c>
    </x:row>
    <x:row r="3456" spans="1:14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76</x:v>
      </x:c>
      <x:c r="F3456" s="0" t="s">
        <x:v>77</x:v>
      </x:c>
      <x:c r="G3456" s="0" t="s">
        <x:v>55</x:v>
      </x:c>
      <x:c r="H3456" s="0" t="s">
        <x:v>55</x:v>
      </x:c>
      <x:c r="I3456" s="0" t="s">
        <x:v>71</x:v>
      </x:c>
      <x:c r="J3456" s="0" t="s">
        <x:v>72</x:v>
      </x:c>
      <x:c r="K3456" s="0" t="s">
        <x:v>63</x:v>
      </x:c>
      <x:c r="L3456" s="0" t="s">
        <x:v>64</x:v>
      </x:c>
      <x:c r="M3456" s="0" t="s">
        <x:v>58</x:v>
      </x:c>
      <x:c r="N3456" s="0">
        <x:v>4853</x:v>
      </x:c>
    </x:row>
    <x:row r="3457" spans="1:14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76</x:v>
      </x:c>
      <x:c r="F3457" s="0" t="s">
        <x:v>77</x:v>
      </x:c>
      <x:c r="G3457" s="0" t="s">
        <x:v>55</x:v>
      </x:c>
      <x:c r="H3457" s="0" t="s">
        <x:v>55</x:v>
      </x:c>
      <x:c r="I3457" s="0" t="s">
        <x:v>71</x:v>
      </x:c>
      <x:c r="J3457" s="0" t="s">
        <x:v>72</x:v>
      </x:c>
      <x:c r="K3457" s="0" t="s">
        <x:v>65</x:v>
      </x:c>
      <x:c r="L3457" s="0" t="s">
        <x:v>66</x:v>
      </x:c>
      <x:c r="M3457" s="0" t="s">
        <x:v>58</x:v>
      </x:c>
      <x:c r="N3457" s="0">
        <x:v>629</x:v>
      </x:c>
    </x:row>
    <x:row r="3458" spans="1:14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76</x:v>
      </x:c>
      <x:c r="F3458" s="0" t="s">
        <x:v>77</x:v>
      </x:c>
      <x:c r="G3458" s="0" t="s">
        <x:v>55</x:v>
      </x:c>
      <x:c r="H3458" s="0" t="s">
        <x:v>55</x:v>
      </x:c>
      <x:c r="I3458" s="0" t="s">
        <x:v>71</x:v>
      </x:c>
      <x:c r="J3458" s="0" t="s">
        <x:v>72</x:v>
      </x:c>
      <x:c r="K3458" s="0" t="s">
        <x:v>67</x:v>
      </x:c>
      <x:c r="L3458" s="0" t="s">
        <x:v>68</x:v>
      </x:c>
      <x:c r="M3458" s="0" t="s">
        <x:v>58</x:v>
      </x:c>
      <x:c r="N3458" s="0">
        <x:v>105</x:v>
      </x:c>
    </x:row>
    <x:row r="3459" spans="1:14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76</x:v>
      </x:c>
      <x:c r="F3459" s="0" t="s">
        <x:v>77</x:v>
      </x:c>
      <x:c r="G3459" s="0" t="s">
        <x:v>55</x:v>
      </x:c>
      <x:c r="H3459" s="0" t="s">
        <x:v>55</x:v>
      </x:c>
      <x:c r="I3459" s="0" t="s">
        <x:v>71</x:v>
      </x:c>
      <x:c r="J3459" s="0" t="s">
        <x:v>72</x:v>
      </x:c>
      <x:c r="K3459" s="0" t="s">
        <x:v>69</x:v>
      </x:c>
      <x:c r="L3459" s="0" t="s">
        <x:v>70</x:v>
      </x:c>
      <x:c r="M3459" s="0" t="s">
        <x:v>58</x:v>
      </x:c>
      <x:c r="N3459" s="0">
        <x:v>2328</x:v>
      </x:c>
    </x:row>
    <x:row r="3460" spans="1:14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76</x:v>
      </x:c>
      <x:c r="F3460" s="0" t="s">
        <x:v>77</x:v>
      </x:c>
      <x:c r="G3460" s="0" t="s">
        <x:v>55</x:v>
      </x:c>
      <x:c r="H3460" s="0" t="s">
        <x:v>55</x:v>
      </x:c>
      <x:c r="I3460" s="0" t="s">
        <x:v>73</x:v>
      </x:c>
      <x:c r="J3460" s="0" t="s">
        <x:v>74</x:v>
      </x:c>
      <x:c r="K3460" s="0" t="s">
        <x:v>52</x:v>
      </x:c>
      <x:c r="L3460" s="0" t="s">
        <x:v>57</x:v>
      </x:c>
      <x:c r="M3460" s="0" t="s">
        <x:v>58</x:v>
      </x:c>
      <x:c r="N3460" s="0">
        <x:v>77581</x:v>
      </x:c>
    </x:row>
    <x:row r="3461" spans="1:14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76</x:v>
      </x:c>
      <x:c r="F3461" s="0" t="s">
        <x:v>77</x:v>
      </x:c>
      <x:c r="G3461" s="0" t="s">
        <x:v>55</x:v>
      </x:c>
      <x:c r="H3461" s="0" t="s">
        <x:v>55</x:v>
      </x:c>
      <x:c r="I3461" s="0" t="s">
        <x:v>73</x:v>
      </x:c>
      <x:c r="J3461" s="0" t="s">
        <x:v>74</x:v>
      </x:c>
      <x:c r="K3461" s="0" t="s">
        <x:v>59</x:v>
      </x:c>
      <x:c r="L3461" s="0" t="s">
        <x:v>60</x:v>
      </x:c>
      <x:c r="M3461" s="0" t="s">
        <x:v>58</x:v>
      </x:c>
      <x:c r="N3461" s="0">
        <x:v>46401</x:v>
      </x:c>
    </x:row>
    <x:row r="3462" spans="1:14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76</x:v>
      </x:c>
      <x:c r="F3462" s="0" t="s">
        <x:v>77</x:v>
      </x:c>
      <x:c r="G3462" s="0" t="s">
        <x:v>55</x:v>
      </x:c>
      <x:c r="H3462" s="0" t="s">
        <x:v>55</x:v>
      </x:c>
      <x:c r="I3462" s="0" t="s">
        <x:v>73</x:v>
      </x:c>
      <x:c r="J3462" s="0" t="s">
        <x:v>74</x:v>
      </x:c>
      <x:c r="K3462" s="0" t="s">
        <x:v>61</x:v>
      </x:c>
      <x:c r="L3462" s="0" t="s">
        <x:v>62</x:v>
      </x:c>
      <x:c r="M3462" s="0" t="s">
        <x:v>58</x:v>
      </x:c>
      <x:c r="N3462" s="0">
        <x:v>23918</x:v>
      </x:c>
    </x:row>
    <x:row r="3463" spans="1:14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76</x:v>
      </x:c>
      <x:c r="F3463" s="0" t="s">
        <x:v>77</x:v>
      </x:c>
      <x:c r="G3463" s="0" t="s">
        <x:v>55</x:v>
      </x:c>
      <x:c r="H3463" s="0" t="s">
        <x:v>55</x:v>
      </x:c>
      <x:c r="I3463" s="0" t="s">
        <x:v>73</x:v>
      </x:c>
      <x:c r="J3463" s="0" t="s">
        <x:v>74</x:v>
      </x:c>
      <x:c r="K3463" s="0" t="s">
        <x:v>63</x:v>
      </x:c>
      <x:c r="L3463" s="0" t="s">
        <x:v>64</x:v>
      </x:c>
      <x:c r="M3463" s="0" t="s">
        <x:v>58</x:v>
      </x:c>
      <x:c r="N3463" s="0">
        <x:v>4749</x:v>
      </x:c>
    </x:row>
    <x:row r="3464" spans="1:14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76</x:v>
      </x:c>
      <x:c r="F3464" s="0" t="s">
        <x:v>77</x:v>
      </x:c>
      <x:c r="G3464" s="0" t="s">
        <x:v>55</x:v>
      </x:c>
      <x:c r="H3464" s="0" t="s">
        <x:v>55</x:v>
      </x:c>
      <x:c r="I3464" s="0" t="s">
        <x:v>73</x:v>
      </x:c>
      <x:c r="J3464" s="0" t="s">
        <x:v>74</x:v>
      </x:c>
      <x:c r="K3464" s="0" t="s">
        <x:v>65</x:v>
      </x:c>
      <x:c r="L3464" s="0" t="s">
        <x:v>66</x:v>
      </x:c>
      <x:c r="M3464" s="0" t="s">
        <x:v>58</x:v>
      </x:c>
      <x:c r="N3464" s="0">
        <x:v>665</x:v>
      </x:c>
    </x:row>
    <x:row r="3465" spans="1:14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76</x:v>
      </x:c>
      <x:c r="F3465" s="0" t="s">
        <x:v>77</x:v>
      </x:c>
      <x:c r="G3465" s="0" t="s">
        <x:v>55</x:v>
      </x:c>
      <x:c r="H3465" s="0" t="s">
        <x:v>55</x:v>
      </x:c>
      <x:c r="I3465" s="0" t="s">
        <x:v>73</x:v>
      </x:c>
      <x:c r="J3465" s="0" t="s">
        <x:v>74</x:v>
      </x:c>
      <x:c r="K3465" s="0" t="s">
        <x:v>67</x:v>
      </x:c>
      <x:c r="L3465" s="0" t="s">
        <x:v>68</x:v>
      </x:c>
      <x:c r="M3465" s="0" t="s">
        <x:v>58</x:v>
      </x:c>
      <x:c r="N3465" s="0">
        <x:v>115</x:v>
      </x:c>
    </x:row>
    <x:row r="3466" spans="1:14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76</x:v>
      </x:c>
      <x:c r="F3466" s="0" t="s">
        <x:v>77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69</x:v>
      </x:c>
      <x:c r="L3466" s="0" t="s">
        <x:v>70</x:v>
      </x:c>
      <x:c r="M3466" s="0" t="s">
        <x:v>58</x:v>
      </x:c>
      <x:c r="N3466" s="0">
        <x:v>1733</x:v>
      </x:c>
    </x:row>
    <x:row r="3467" spans="1:14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76</x:v>
      </x:c>
      <x:c r="F3467" s="0" t="s">
        <x:v>77</x:v>
      </x:c>
      <x:c r="G3467" s="0" t="s">
        <x:v>75</x:v>
      </x:c>
      <x:c r="H3467" s="0" t="s">
        <x:v>75</x:v>
      </x:c>
      <x:c r="I3467" s="0" t="s">
        <x:v>52</x:v>
      </x:c>
      <x:c r="J3467" s="0" t="s">
        <x:v>56</x:v>
      </x:c>
      <x:c r="K3467" s="0" t="s">
        <x:v>52</x:v>
      </x:c>
      <x:c r="L3467" s="0" t="s">
        <x:v>57</x:v>
      </x:c>
      <x:c r="M3467" s="0" t="s">
        <x:v>58</x:v>
      </x:c>
      <x:c r="N3467" s="0">
        <x:v>158096</x:v>
      </x:c>
    </x:row>
    <x:row r="3468" spans="1:14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76</x:v>
      </x:c>
      <x:c r="F3468" s="0" t="s">
        <x:v>77</x:v>
      </x:c>
      <x:c r="G3468" s="0" t="s">
        <x:v>75</x:v>
      </x:c>
      <x:c r="H3468" s="0" t="s">
        <x:v>75</x:v>
      </x:c>
      <x:c r="I3468" s="0" t="s">
        <x:v>52</x:v>
      </x:c>
      <x:c r="J3468" s="0" t="s">
        <x:v>56</x:v>
      </x:c>
      <x:c r="K3468" s="0" t="s">
        <x:v>59</x:v>
      </x:c>
      <x:c r="L3468" s="0" t="s">
        <x:v>60</x:v>
      </x:c>
      <x:c r="M3468" s="0" t="s">
        <x:v>58</x:v>
      </x:c>
      <x:c r="N3468" s="0">
        <x:v>93791</x:v>
      </x:c>
    </x:row>
    <x:row r="3469" spans="1:14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76</x:v>
      </x:c>
      <x:c r="F3469" s="0" t="s">
        <x:v>77</x:v>
      </x:c>
      <x:c r="G3469" s="0" t="s">
        <x:v>75</x:v>
      </x:c>
      <x:c r="H3469" s="0" t="s">
        <x:v>75</x:v>
      </x:c>
      <x:c r="I3469" s="0" t="s">
        <x:v>52</x:v>
      </x:c>
      <x:c r="J3469" s="0" t="s">
        <x:v>56</x:v>
      </x:c>
      <x:c r="K3469" s="0" t="s">
        <x:v>61</x:v>
      </x:c>
      <x:c r="L3469" s="0" t="s">
        <x:v>62</x:v>
      </x:c>
      <x:c r="M3469" s="0" t="s">
        <x:v>58</x:v>
      </x:c>
      <x:c r="N3469" s="0">
        <x:v>48079</x:v>
      </x:c>
    </x:row>
    <x:row r="3470" spans="1:14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76</x:v>
      </x:c>
      <x:c r="F3470" s="0" t="s">
        <x:v>77</x:v>
      </x:c>
      <x:c r="G3470" s="0" t="s">
        <x:v>75</x:v>
      </x:c>
      <x:c r="H3470" s="0" t="s">
        <x:v>75</x:v>
      </x:c>
      <x:c r="I3470" s="0" t="s">
        <x:v>52</x:v>
      </x:c>
      <x:c r="J3470" s="0" t="s">
        <x:v>56</x:v>
      </x:c>
      <x:c r="K3470" s="0" t="s">
        <x:v>63</x:v>
      </x:c>
      <x:c r="L3470" s="0" t="s">
        <x:v>64</x:v>
      </x:c>
      <x:c r="M3470" s="0" t="s">
        <x:v>58</x:v>
      </x:c>
      <x:c r="N3470" s="0">
        <x:v>9345</x:v>
      </x:c>
    </x:row>
    <x:row r="3471" spans="1:14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76</x:v>
      </x:c>
      <x:c r="F3471" s="0" t="s">
        <x:v>77</x:v>
      </x:c>
      <x:c r="G3471" s="0" t="s">
        <x:v>75</x:v>
      </x:c>
      <x:c r="H3471" s="0" t="s">
        <x:v>75</x:v>
      </x:c>
      <x:c r="I3471" s="0" t="s">
        <x:v>52</x:v>
      </x:c>
      <x:c r="J3471" s="0" t="s">
        <x:v>56</x:v>
      </x:c>
      <x:c r="K3471" s="0" t="s">
        <x:v>65</x:v>
      </x:c>
      <x:c r="L3471" s="0" t="s">
        <x:v>66</x:v>
      </x:c>
      <x:c r="M3471" s="0" t="s">
        <x:v>58</x:v>
      </x:c>
      <x:c r="N3471" s="0">
        <x:v>1328</x:v>
      </x:c>
    </x:row>
    <x:row r="3472" spans="1:14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76</x:v>
      </x:c>
      <x:c r="F3472" s="0" t="s">
        <x:v>77</x:v>
      </x:c>
      <x:c r="G3472" s="0" t="s">
        <x:v>75</x:v>
      </x:c>
      <x:c r="H3472" s="0" t="s">
        <x:v>75</x:v>
      </x:c>
      <x:c r="I3472" s="0" t="s">
        <x:v>52</x:v>
      </x:c>
      <x:c r="J3472" s="0" t="s">
        <x:v>56</x:v>
      </x:c>
      <x:c r="K3472" s="0" t="s">
        <x:v>67</x:v>
      </x:c>
      <x:c r="L3472" s="0" t="s">
        <x:v>68</x:v>
      </x:c>
      <x:c r="M3472" s="0" t="s">
        <x:v>58</x:v>
      </x:c>
      <x:c r="N3472" s="0">
        <x:v>245</x:v>
      </x:c>
    </x:row>
    <x:row r="3473" spans="1:14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76</x:v>
      </x:c>
      <x:c r="F3473" s="0" t="s">
        <x:v>77</x:v>
      </x:c>
      <x:c r="G3473" s="0" t="s">
        <x:v>75</x:v>
      </x:c>
      <x:c r="H3473" s="0" t="s">
        <x:v>75</x:v>
      </x:c>
      <x:c r="I3473" s="0" t="s">
        <x:v>52</x:v>
      </x:c>
      <x:c r="J3473" s="0" t="s">
        <x:v>56</x:v>
      </x:c>
      <x:c r="K3473" s="0" t="s">
        <x:v>69</x:v>
      </x:c>
      <x:c r="L3473" s="0" t="s">
        <x:v>70</x:v>
      </x:c>
      <x:c r="M3473" s="0" t="s">
        <x:v>58</x:v>
      </x:c>
      <x:c r="N3473" s="0">
        <x:v>5308</x:v>
      </x:c>
    </x:row>
    <x:row r="3474" spans="1:14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76</x:v>
      </x:c>
      <x:c r="F3474" s="0" t="s">
        <x:v>77</x:v>
      </x:c>
      <x:c r="G3474" s="0" t="s">
        <x:v>75</x:v>
      </x:c>
      <x:c r="H3474" s="0" t="s">
        <x:v>75</x:v>
      </x:c>
      <x:c r="I3474" s="0" t="s">
        <x:v>71</x:v>
      </x:c>
      <x:c r="J3474" s="0" t="s">
        <x:v>72</x:v>
      </x:c>
      <x:c r="K3474" s="0" t="s">
        <x:v>52</x:v>
      </x:c>
      <x:c r="L3474" s="0" t="s">
        <x:v>57</x:v>
      </x:c>
      <x:c r="M3474" s="0" t="s">
        <x:v>58</x:v>
      </x:c>
      <x:c r="N3474" s="0">
        <x:v>79207</x:v>
      </x:c>
    </x:row>
    <x:row r="3475" spans="1:14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76</x:v>
      </x:c>
      <x:c r="F3475" s="0" t="s">
        <x:v>77</x:v>
      </x:c>
      <x:c r="G3475" s="0" t="s">
        <x:v>75</x:v>
      </x:c>
      <x:c r="H3475" s="0" t="s">
        <x:v>75</x:v>
      </x:c>
      <x:c r="I3475" s="0" t="s">
        <x:v>71</x:v>
      </x:c>
      <x:c r="J3475" s="0" t="s">
        <x:v>72</x:v>
      </x:c>
      <x:c r="K3475" s="0" t="s">
        <x:v>59</x:v>
      </x:c>
      <x:c r="L3475" s="0" t="s">
        <x:v>60</x:v>
      </x:c>
      <x:c r="M3475" s="0" t="s">
        <x:v>58</x:v>
      </x:c>
      <x:c r="N3475" s="0">
        <x:v>45823</x:v>
      </x:c>
    </x:row>
    <x:row r="3476" spans="1:14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76</x:v>
      </x:c>
      <x:c r="F3476" s="0" t="s">
        <x:v>77</x:v>
      </x:c>
      <x:c r="G3476" s="0" t="s">
        <x:v>75</x:v>
      </x:c>
      <x:c r="H3476" s="0" t="s">
        <x:v>75</x:v>
      </x:c>
      <x:c r="I3476" s="0" t="s">
        <x:v>71</x:v>
      </x:c>
      <x:c r="J3476" s="0" t="s">
        <x:v>72</x:v>
      </x:c>
      <x:c r="K3476" s="0" t="s">
        <x:v>61</x:v>
      </x:c>
      <x:c r="L3476" s="0" t="s">
        <x:v>62</x:v>
      </x:c>
      <x:c r="M3476" s="0" t="s">
        <x:v>58</x:v>
      </x:c>
      <x:c r="N3476" s="0">
        <x:v>24913</x:v>
      </x:c>
    </x:row>
    <x:row r="3477" spans="1:14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76</x:v>
      </x:c>
      <x:c r="F3477" s="0" t="s">
        <x:v>77</x:v>
      </x:c>
      <x:c r="G3477" s="0" t="s">
        <x:v>75</x:v>
      </x:c>
      <x:c r="H3477" s="0" t="s">
        <x:v>75</x:v>
      </x:c>
      <x:c r="I3477" s="0" t="s">
        <x:v>71</x:v>
      </x:c>
      <x:c r="J3477" s="0" t="s">
        <x:v>72</x:v>
      </x:c>
      <x:c r="K3477" s="0" t="s">
        <x:v>63</x:v>
      </x:c>
      <x:c r="L3477" s="0" t="s">
        <x:v>64</x:v>
      </x:c>
      <x:c r="M3477" s="0" t="s">
        <x:v>58</x:v>
      </x:c>
      <x:c r="N3477" s="0">
        <x:v>4698</x:v>
      </x:c>
    </x:row>
    <x:row r="3478" spans="1:14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76</x:v>
      </x:c>
      <x:c r="F3478" s="0" t="s">
        <x:v>77</x:v>
      </x:c>
      <x:c r="G3478" s="0" t="s">
        <x:v>75</x:v>
      </x:c>
      <x:c r="H3478" s="0" t="s">
        <x:v>75</x:v>
      </x:c>
      <x:c r="I3478" s="0" t="s">
        <x:v>71</x:v>
      </x:c>
      <x:c r="J3478" s="0" t="s">
        <x:v>72</x:v>
      </x:c>
      <x:c r="K3478" s="0" t="s">
        <x:v>65</x:v>
      </x:c>
      <x:c r="L3478" s="0" t="s">
        <x:v>66</x:v>
      </x:c>
      <x:c r="M3478" s="0" t="s">
        <x:v>58</x:v>
      </x:c>
      <x:c r="N3478" s="0">
        <x:v>624</x:v>
      </x:c>
    </x:row>
    <x:row r="3479" spans="1:14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76</x:v>
      </x:c>
      <x:c r="F3479" s="0" t="s">
        <x:v>77</x:v>
      </x:c>
      <x:c r="G3479" s="0" t="s">
        <x:v>75</x:v>
      </x:c>
      <x:c r="H3479" s="0" t="s">
        <x:v>75</x:v>
      </x:c>
      <x:c r="I3479" s="0" t="s">
        <x:v>71</x:v>
      </x:c>
      <x:c r="J3479" s="0" t="s">
        <x:v>72</x:v>
      </x:c>
      <x:c r="K3479" s="0" t="s">
        <x:v>67</x:v>
      </x:c>
      <x:c r="L3479" s="0" t="s">
        <x:v>68</x:v>
      </x:c>
      <x:c r="M3479" s="0" t="s">
        <x:v>58</x:v>
      </x:c>
      <x:c r="N3479" s="0">
        <x:v>109</x:v>
      </x:c>
    </x:row>
    <x:row r="3480" spans="1:14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76</x:v>
      </x:c>
      <x:c r="F3480" s="0" t="s">
        <x:v>77</x:v>
      </x:c>
      <x:c r="G3480" s="0" t="s">
        <x:v>75</x:v>
      </x:c>
      <x:c r="H3480" s="0" t="s">
        <x:v>75</x:v>
      </x:c>
      <x:c r="I3480" s="0" t="s">
        <x:v>71</x:v>
      </x:c>
      <x:c r="J3480" s="0" t="s">
        <x:v>72</x:v>
      </x:c>
      <x:c r="K3480" s="0" t="s">
        <x:v>69</x:v>
      </x:c>
      <x:c r="L3480" s="0" t="s">
        <x:v>70</x:v>
      </x:c>
      <x:c r="M3480" s="0" t="s">
        <x:v>58</x:v>
      </x:c>
      <x:c r="N3480" s="0">
        <x:v>3040</x:v>
      </x:c>
    </x:row>
    <x:row r="3481" spans="1:14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76</x:v>
      </x:c>
      <x:c r="F3481" s="0" t="s">
        <x:v>77</x:v>
      </x:c>
      <x:c r="G3481" s="0" t="s">
        <x:v>75</x:v>
      </x:c>
      <x:c r="H3481" s="0" t="s">
        <x:v>75</x:v>
      </x:c>
      <x:c r="I3481" s="0" t="s">
        <x:v>73</x:v>
      </x:c>
      <x:c r="J3481" s="0" t="s">
        <x:v>74</x:v>
      </x:c>
      <x:c r="K3481" s="0" t="s">
        <x:v>52</x:v>
      </x:c>
      <x:c r="L3481" s="0" t="s">
        <x:v>57</x:v>
      </x:c>
      <x:c r="M3481" s="0" t="s">
        <x:v>58</x:v>
      </x:c>
      <x:c r="N3481" s="0">
        <x:v>78889</x:v>
      </x:c>
    </x:row>
    <x:row r="3482" spans="1:14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76</x:v>
      </x:c>
      <x:c r="F3482" s="0" t="s">
        <x:v>77</x:v>
      </x:c>
      <x:c r="G3482" s="0" t="s">
        <x:v>75</x:v>
      </x:c>
      <x:c r="H3482" s="0" t="s">
        <x:v>75</x:v>
      </x:c>
      <x:c r="I3482" s="0" t="s">
        <x:v>73</x:v>
      </x:c>
      <x:c r="J3482" s="0" t="s">
        <x:v>74</x:v>
      </x:c>
      <x:c r="K3482" s="0" t="s">
        <x:v>59</x:v>
      </x:c>
      <x:c r="L3482" s="0" t="s">
        <x:v>60</x:v>
      </x:c>
      <x:c r="M3482" s="0" t="s">
        <x:v>58</x:v>
      </x:c>
      <x:c r="N3482" s="0">
        <x:v>47968</x:v>
      </x:c>
    </x:row>
    <x:row r="3483" spans="1:14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76</x:v>
      </x:c>
      <x:c r="F3483" s="0" t="s">
        <x:v>77</x:v>
      </x:c>
      <x:c r="G3483" s="0" t="s">
        <x:v>75</x:v>
      </x:c>
      <x:c r="H3483" s="0" t="s">
        <x:v>75</x:v>
      </x:c>
      <x:c r="I3483" s="0" t="s">
        <x:v>73</x:v>
      </x:c>
      <x:c r="J3483" s="0" t="s">
        <x:v>74</x:v>
      </x:c>
      <x:c r="K3483" s="0" t="s">
        <x:v>61</x:v>
      </x:c>
      <x:c r="L3483" s="0" t="s">
        <x:v>62</x:v>
      </x:c>
      <x:c r="M3483" s="0" t="s">
        <x:v>58</x:v>
      </x:c>
      <x:c r="N3483" s="0">
        <x:v>23166</x:v>
      </x:c>
    </x:row>
    <x:row r="3484" spans="1:14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76</x:v>
      </x:c>
      <x:c r="F3484" s="0" t="s">
        <x:v>77</x:v>
      </x:c>
      <x:c r="G3484" s="0" t="s">
        <x:v>75</x:v>
      </x:c>
      <x:c r="H3484" s="0" t="s">
        <x:v>75</x:v>
      </x:c>
      <x:c r="I3484" s="0" t="s">
        <x:v>73</x:v>
      </x:c>
      <x:c r="J3484" s="0" t="s">
        <x:v>74</x:v>
      </x:c>
      <x:c r="K3484" s="0" t="s">
        <x:v>63</x:v>
      </x:c>
      <x:c r="L3484" s="0" t="s">
        <x:v>64</x:v>
      </x:c>
      <x:c r="M3484" s="0" t="s">
        <x:v>58</x:v>
      </x:c>
      <x:c r="N3484" s="0">
        <x:v>4647</x:v>
      </x:c>
    </x:row>
    <x:row r="3485" spans="1:14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76</x:v>
      </x:c>
      <x:c r="F3485" s="0" t="s">
        <x:v>77</x:v>
      </x:c>
      <x:c r="G3485" s="0" t="s">
        <x:v>75</x:v>
      </x:c>
      <x:c r="H3485" s="0" t="s">
        <x:v>75</x:v>
      </x:c>
      <x:c r="I3485" s="0" t="s">
        <x:v>73</x:v>
      </x:c>
      <x:c r="J3485" s="0" t="s">
        <x:v>74</x:v>
      </x:c>
      <x:c r="K3485" s="0" t="s">
        <x:v>65</x:v>
      </x:c>
      <x:c r="L3485" s="0" t="s">
        <x:v>66</x:v>
      </x:c>
      <x:c r="M3485" s="0" t="s">
        <x:v>58</x:v>
      </x:c>
      <x:c r="N3485" s="0">
        <x:v>704</x:v>
      </x:c>
    </x:row>
    <x:row r="3486" spans="1:14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76</x:v>
      </x:c>
      <x:c r="F3486" s="0" t="s">
        <x:v>77</x:v>
      </x:c>
      <x:c r="G3486" s="0" t="s">
        <x:v>75</x:v>
      </x:c>
      <x:c r="H3486" s="0" t="s">
        <x:v>75</x:v>
      </x:c>
      <x:c r="I3486" s="0" t="s">
        <x:v>73</x:v>
      </x:c>
      <x:c r="J3486" s="0" t="s">
        <x:v>74</x:v>
      </x:c>
      <x:c r="K3486" s="0" t="s">
        <x:v>67</x:v>
      </x:c>
      <x:c r="L3486" s="0" t="s">
        <x:v>68</x:v>
      </x:c>
      <x:c r="M3486" s="0" t="s">
        <x:v>58</x:v>
      </x:c>
      <x:c r="N3486" s="0">
        <x:v>136</x:v>
      </x:c>
    </x:row>
    <x:row r="3487" spans="1:14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76</x:v>
      </x:c>
      <x:c r="F3487" s="0" t="s">
        <x:v>77</x:v>
      </x:c>
      <x:c r="G3487" s="0" t="s">
        <x:v>75</x:v>
      </x:c>
      <x:c r="H3487" s="0" t="s">
        <x:v>75</x:v>
      </x:c>
      <x:c r="I3487" s="0" t="s">
        <x:v>73</x:v>
      </x:c>
      <x:c r="J3487" s="0" t="s">
        <x:v>74</x:v>
      </x:c>
      <x:c r="K3487" s="0" t="s">
        <x:v>69</x:v>
      </x:c>
      <x:c r="L3487" s="0" t="s">
        <x:v>70</x:v>
      </x:c>
      <x:c r="M3487" s="0" t="s">
        <x:v>58</x:v>
      </x:c>
      <x:c r="N3487" s="0">
        <x:v>2268</x:v>
      </x:c>
    </x:row>
    <x:row r="3488" spans="1:14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78</x:v>
      </x:c>
      <x:c r="F3488" s="0" t="s">
        <x:v>79</x:v>
      </x:c>
      <x:c r="G3488" s="0" t="s">
        <x:v>55</x:v>
      </x:c>
      <x:c r="H3488" s="0" t="s">
        <x:v>55</x:v>
      </x:c>
      <x:c r="I3488" s="0" t="s">
        <x:v>52</x:v>
      </x:c>
      <x:c r="J3488" s="0" t="s">
        <x:v>56</x:v>
      </x:c>
      <x:c r="K3488" s="0" t="s">
        <x:v>52</x:v>
      </x:c>
      <x:c r="L3488" s="0" t="s">
        <x:v>57</x:v>
      </x:c>
      <x:c r="M3488" s="0" t="s">
        <x:v>58</x:v>
      </x:c>
      <x:c r="N3488" s="0">
        <x:v>82769</x:v>
      </x:c>
    </x:row>
    <x:row r="3489" spans="1:14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78</x:v>
      </x:c>
      <x:c r="F3489" s="0" t="s">
        <x:v>79</x:v>
      </x:c>
      <x:c r="G3489" s="0" t="s">
        <x:v>55</x:v>
      </x:c>
      <x:c r="H3489" s="0" t="s">
        <x:v>55</x:v>
      </x:c>
      <x:c r="I3489" s="0" t="s">
        <x:v>52</x:v>
      </x:c>
      <x:c r="J3489" s="0" t="s">
        <x:v>56</x:v>
      </x:c>
      <x:c r="K3489" s="0" t="s">
        <x:v>59</x:v>
      </x:c>
      <x:c r="L3489" s="0" t="s">
        <x:v>60</x:v>
      </x:c>
      <x:c r="M3489" s="0" t="s">
        <x:v>58</x:v>
      </x:c>
      <x:c r="N3489" s="0">
        <x:v>43373</x:v>
      </x:c>
    </x:row>
    <x:row r="3490" spans="1:14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78</x:v>
      </x:c>
      <x:c r="F3490" s="0" t="s">
        <x:v>79</x:v>
      </x:c>
      <x:c r="G3490" s="0" t="s">
        <x:v>55</x:v>
      </x:c>
      <x:c r="H3490" s="0" t="s">
        <x:v>55</x:v>
      </x:c>
      <x:c r="I3490" s="0" t="s">
        <x:v>52</x:v>
      </x:c>
      <x:c r="J3490" s="0" t="s">
        <x:v>56</x:v>
      </x:c>
      <x:c r="K3490" s="0" t="s">
        <x:v>61</x:v>
      </x:c>
      <x:c r="L3490" s="0" t="s">
        <x:v>62</x:v>
      </x:c>
      <x:c r="M3490" s="0" t="s">
        <x:v>58</x:v>
      </x:c>
      <x:c r="N3490" s="0">
        <x:v>28777</x:v>
      </x:c>
    </x:row>
    <x:row r="3491" spans="1:14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78</x:v>
      </x:c>
      <x:c r="F3491" s="0" t="s">
        <x:v>79</x:v>
      </x:c>
      <x:c r="G3491" s="0" t="s">
        <x:v>55</x:v>
      </x:c>
      <x:c r="H3491" s="0" t="s">
        <x:v>55</x:v>
      </x:c>
      <x:c r="I3491" s="0" t="s">
        <x:v>52</x:v>
      </x:c>
      <x:c r="J3491" s="0" t="s">
        <x:v>56</x:v>
      </x:c>
      <x:c r="K3491" s="0" t="s">
        <x:v>63</x:v>
      </x:c>
      <x:c r="L3491" s="0" t="s">
        <x:v>64</x:v>
      </x:c>
      <x:c r="M3491" s="0" t="s">
        <x:v>58</x:v>
      </x:c>
      <x:c r="N3491" s="0">
        <x:v>6952</x:v>
      </x:c>
    </x:row>
    <x:row r="3492" spans="1:14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78</x:v>
      </x:c>
      <x:c r="F3492" s="0" t="s">
        <x:v>79</x:v>
      </x:c>
      <x:c r="G3492" s="0" t="s">
        <x:v>55</x:v>
      </x:c>
      <x:c r="H3492" s="0" t="s">
        <x:v>55</x:v>
      </x:c>
      <x:c r="I3492" s="0" t="s">
        <x:v>52</x:v>
      </x:c>
      <x:c r="J3492" s="0" t="s">
        <x:v>56</x:v>
      </x:c>
      <x:c r="K3492" s="0" t="s">
        <x:v>65</x:v>
      </x:c>
      <x:c r="L3492" s="0" t="s">
        <x:v>66</x:v>
      </x:c>
      <x:c r="M3492" s="0" t="s">
        <x:v>58</x:v>
      </x:c>
      <x:c r="N3492" s="0">
        <x:v>1102</x:v>
      </x:c>
    </x:row>
    <x:row r="3493" spans="1:14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78</x:v>
      </x:c>
      <x:c r="F3493" s="0" t="s">
        <x:v>79</x:v>
      </x:c>
      <x:c r="G3493" s="0" t="s">
        <x:v>55</x:v>
      </x:c>
      <x:c r="H3493" s="0" t="s">
        <x:v>55</x:v>
      </x:c>
      <x:c r="I3493" s="0" t="s">
        <x:v>52</x:v>
      </x:c>
      <x:c r="J3493" s="0" t="s">
        <x:v>56</x:v>
      </x:c>
      <x:c r="K3493" s="0" t="s">
        <x:v>67</x:v>
      </x:c>
      <x:c r="L3493" s="0" t="s">
        <x:v>68</x:v>
      </x:c>
      <x:c r="M3493" s="0" t="s">
        <x:v>58</x:v>
      </x:c>
      <x:c r="N3493" s="0">
        <x:v>192</x:v>
      </x:c>
    </x:row>
    <x:row r="3494" spans="1:14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78</x:v>
      </x:c>
      <x:c r="F3494" s="0" t="s">
        <x:v>79</x:v>
      </x:c>
      <x:c r="G3494" s="0" t="s">
        <x:v>55</x:v>
      </x:c>
      <x:c r="H3494" s="0" t="s">
        <x:v>55</x:v>
      </x:c>
      <x:c r="I3494" s="0" t="s">
        <x:v>52</x:v>
      </x:c>
      <x:c r="J3494" s="0" t="s">
        <x:v>56</x:v>
      </x:c>
      <x:c r="K3494" s="0" t="s">
        <x:v>69</x:v>
      </x:c>
      <x:c r="L3494" s="0" t="s">
        <x:v>70</x:v>
      </x:c>
      <x:c r="M3494" s="0" t="s">
        <x:v>58</x:v>
      </x:c>
      <x:c r="N3494" s="0">
        <x:v>2373</x:v>
      </x:c>
    </x:row>
    <x:row r="3495" spans="1:14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78</x:v>
      </x:c>
      <x:c r="F3495" s="0" t="s">
        <x:v>79</x:v>
      </x:c>
      <x:c r="G3495" s="0" t="s">
        <x:v>55</x:v>
      </x:c>
      <x:c r="H3495" s="0" t="s">
        <x:v>55</x:v>
      </x:c>
      <x:c r="I3495" s="0" t="s">
        <x:v>71</x:v>
      </x:c>
      <x:c r="J3495" s="0" t="s">
        <x:v>72</x:v>
      </x:c>
      <x:c r="K3495" s="0" t="s">
        <x:v>52</x:v>
      </x:c>
      <x:c r="L3495" s="0" t="s">
        <x:v>57</x:v>
      </x:c>
      <x:c r="M3495" s="0" t="s">
        <x:v>58</x:v>
      </x:c>
      <x:c r="N3495" s="0">
        <x:v>39789</x:v>
      </x:c>
    </x:row>
    <x:row r="3496" spans="1:14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78</x:v>
      </x:c>
      <x:c r="F3496" s="0" t="s">
        <x:v>79</x:v>
      </x:c>
      <x:c r="G3496" s="0" t="s">
        <x:v>55</x:v>
      </x:c>
      <x:c r="H3496" s="0" t="s">
        <x:v>55</x:v>
      </x:c>
      <x:c r="I3496" s="0" t="s">
        <x:v>71</x:v>
      </x:c>
      <x:c r="J3496" s="0" t="s">
        <x:v>72</x:v>
      </x:c>
      <x:c r="K3496" s="0" t="s">
        <x:v>59</x:v>
      </x:c>
      <x:c r="L3496" s="0" t="s">
        <x:v>60</x:v>
      </x:c>
      <x:c r="M3496" s="0" t="s">
        <x:v>58</x:v>
      </x:c>
      <x:c r="N3496" s="0">
        <x:v>20510</x:v>
      </x:c>
    </x:row>
    <x:row r="3497" spans="1:14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78</x:v>
      </x:c>
      <x:c r="F3497" s="0" t="s">
        <x:v>79</x:v>
      </x:c>
      <x:c r="G3497" s="0" t="s">
        <x:v>55</x:v>
      </x:c>
      <x:c r="H3497" s="0" t="s">
        <x:v>55</x:v>
      </x:c>
      <x:c r="I3497" s="0" t="s">
        <x:v>71</x:v>
      </x:c>
      <x:c r="J3497" s="0" t="s">
        <x:v>72</x:v>
      </x:c>
      <x:c r="K3497" s="0" t="s">
        <x:v>61</x:v>
      </x:c>
      <x:c r="L3497" s="0" t="s">
        <x:v>62</x:v>
      </x:c>
      <x:c r="M3497" s="0" t="s">
        <x:v>58</x:v>
      </x:c>
      <x:c r="N3497" s="0">
        <x:v>14174</x:v>
      </x:c>
    </x:row>
    <x:row r="3498" spans="1:14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78</x:v>
      </x:c>
      <x:c r="F3498" s="0" t="s">
        <x:v>79</x:v>
      </x:c>
      <x:c r="G3498" s="0" t="s">
        <x:v>55</x:v>
      </x:c>
      <x:c r="H3498" s="0" t="s">
        <x:v>55</x:v>
      </x:c>
      <x:c r="I3498" s="0" t="s">
        <x:v>71</x:v>
      </x:c>
      <x:c r="J3498" s="0" t="s">
        <x:v>72</x:v>
      </x:c>
      <x:c r="K3498" s="0" t="s">
        <x:v>63</x:v>
      </x:c>
      <x:c r="L3498" s="0" t="s">
        <x:v>64</x:v>
      </x:c>
      <x:c r="M3498" s="0" t="s">
        <x:v>58</x:v>
      </x:c>
      <x:c r="N3498" s="0">
        <x:v>3168</x:v>
      </x:c>
    </x:row>
    <x:row r="3499" spans="1:14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78</x:v>
      </x:c>
      <x:c r="F3499" s="0" t="s">
        <x:v>79</x:v>
      </x:c>
      <x:c r="G3499" s="0" t="s">
        <x:v>55</x:v>
      </x:c>
      <x:c r="H3499" s="0" t="s">
        <x:v>55</x:v>
      </x:c>
      <x:c r="I3499" s="0" t="s">
        <x:v>71</x:v>
      </x:c>
      <x:c r="J3499" s="0" t="s">
        <x:v>72</x:v>
      </x:c>
      <x:c r="K3499" s="0" t="s">
        <x:v>65</x:v>
      </x:c>
      <x:c r="L3499" s="0" t="s">
        <x:v>66</x:v>
      </x:c>
      <x:c r="M3499" s="0" t="s">
        <x:v>58</x:v>
      </x:c>
      <x:c r="N3499" s="0">
        <x:v>521</x:v>
      </x:c>
    </x:row>
    <x:row r="3500" spans="1:14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78</x:v>
      </x:c>
      <x:c r="F3500" s="0" t="s">
        <x:v>79</x:v>
      </x:c>
      <x:c r="G3500" s="0" t="s">
        <x:v>55</x:v>
      </x:c>
      <x:c r="H3500" s="0" t="s">
        <x:v>55</x:v>
      </x:c>
      <x:c r="I3500" s="0" t="s">
        <x:v>71</x:v>
      </x:c>
      <x:c r="J3500" s="0" t="s">
        <x:v>72</x:v>
      </x:c>
      <x:c r="K3500" s="0" t="s">
        <x:v>67</x:v>
      </x:c>
      <x:c r="L3500" s="0" t="s">
        <x:v>68</x:v>
      </x:c>
      <x:c r="M3500" s="0" t="s">
        <x:v>58</x:v>
      </x:c>
      <x:c r="N3500" s="0">
        <x:v>89</x:v>
      </x:c>
    </x:row>
    <x:row r="3501" spans="1:14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78</x:v>
      </x:c>
      <x:c r="F3501" s="0" t="s">
        <x:v>79</x:v>
      </x:c>
      <x:c r="G3501" s="0" t="s">
        <x:v>55</x:v>
      </x:c>
      <x:c r="H3501" s="0" t="s">
        <x:v>55</x:v>
      </x:c>
      <x:c r="I3501" s="0" t="s">
        <x:v>71</x:v>
      </x:c>
      <x:c r="J3501" s="0" t="s">
        <x:v>72</x:v>
      </x:c>
      <x:c r="K3501" s="0" t="s">
        <x:v>69</x:v>
      </x:c>
      <x:c r="L3501" s="0" t="s">
        <x:v>70</x:v>
      </x:c>
      <x:c r="M3501" s="0" t="s">
        <x:v>58</x:v>
      </x:c>
      <x:c r="N3501" s="0">
        <x:v>1327</x:v>
      </x:c>
    </x:row>
    <x:row r="3502" spans="1:14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78</x:v>
      </x:c>
      <x:c r="F3502" s="0" t="s">
        <x:v>79</x:v>
      </x:c>
      <x:c r="G3502" s="0" t="s">
        <x:v>55</x:v>
      </x:c>
      <x:c r="H3502" s="0" t="s">
        <x:v>55</x:v>
      </x:c>
      <x:c r="I3502" s="0" t="s">
        <x:v>73</x:v>
      </x:c>
      <x:c r="J3502" s="0" t="s">
        <x:v>74</x:v>
      </x:c>
      <x:c r="K3502" s="0" t="s">
        <x:v>52</x:v>
      </x:c>
      <x:c r="L3502" s="0" t="s">
        <x:v>57</x:v>
      </x:c>
      <x:c r="M3502" s="0" t="s">
        <x:v>58</x:v>
      </x:c>
      <x:c r="N3502" s="0">
        <x:v>42980</x:v>
      </x:c>
    </x:row>
    <x:row r="3503" spans="1:14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78</x:v>
      </x:c>
      <x:c r="F3503" s="0" t="s">
        <x:v>79</x:v>
      </x:c>
      <x:c r="G3503" s="0" t="s">
        <x:v>55</x:v>
      </x:c>
      <x:c r="H3503" s="0" t="s">
        <x:v>55</x:v>
      </x:c>
      <x:c r="I3503" s="0" t="s">
        <x:v>73</x:v>
      </x:c>
      <x:c r="J3503" s="0" t="s">
        <x:v>74</x:v>
      </x:c>
      <x:c r="K3503" s="0" t="s">
        <x:v>59</x:v>
      </x:c>
      <x:c r="L3503" s="0" t="s">
        <x:v>60</x:v>
      </x:c>
      <x:c r="M3503" s="0" t="s">
        <x:v>58</x:v>
      </x:c>
      <x:c r="N3503" s="0">
        <x:v>22863</x:v>
      </x:c>
    </x:row>
    <x:row r="3504" spans="1:14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78</x:v>
      </x:c>
      <x:c r="F3504" s="0" t="s">
        <x:v>79</x:v>
      </x:c>
      <x:c r="G3504" s="0" t="s">
        <x:v>55</x:v>
      </x:c>
      <x:c r="H3504" s="0" t="s">
        <x:v>55</x:v>
      </x:c>
      <x:c r="I3504" s="0" t="s">
        <x:v>73</x:v>
      </x:c>
      <x:c r="J3504" s="0" t="s">
        <x:v>74</x:v>
      </x:c>
      <x:c r="K3504" s="0" t="s">
        <x:v>61</x:v>
      </x:c>
      <x:c r="L3504" s="0" t="s">
        <x:v>62</x:v>
      </x:c>
      <x:c r="M3504" s="0" t="s">
        <x:v>58</x:v>
      </x:c>
      <x:c r="N3504" s="0">
        <x:v>14603</x:v>
      </x:c>
    </x:row>
    <x:row r="3505" spans="1:14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78</x:v>
      </x:c>
      <x:c r="F3505" s="0" t="s">
        <x:v>79</x:v>
      </x:c>
      <x:c r="G3505" s="0" t="s">
        <x:v>55</x:v>
      </x:c>
      <x:c r="H3505" s="0" t="s">
        <x:v>55</x:v>
      </x:c>
      <x:c r="I3505" s="0" t="s">
        <x:v>73</x:v>
      </x:c>
      <x:c r="J3505" s="0" t="s">
        <x:v>74</x:v>
      </x:c>
      <x:c r="K3505" s="0" t="s">
        <x:v>63</x:v>
      </x:c>
      <x:c r="L3505" s="0" t="s">
        <x:v>64</x:v>
      </x:c>
      <x:c r="M3505" s="0" t="s">
        <x:v>58</x:v>
      </x:c>
      <x:c r="N3505" s="0">
        <x:v>3784</x:v>
      </x:c>
    </x:row>
    <x:row r="3506" spans="1:14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78</x:v>
      </x:c>
      <x:c r="F3506" s="0" t="s">
        <x:v>79</x:v>
      </x:c>
      <x:c r="G3506" s="0" t="s">
        <x:v>55</x:v>
      </x:c>
      <x:c r="H3506" s="0" t="s">
        <x:v>55</x:v>
      </x:c>
      <x:c r="I3506" s="0" t="s">
        <x:v>73</x:v>
      </x:c>
      <x:c r="J3506" s="0" t="s">
        <x:v>74</x:v>
      </x:c>
      <x:c r="K3506" s="0" t="s">
        <x:v>65</x:v>
      </x:c>
      <x:c r="L3506" s="0" t="s">
        <x:v>66</x:v>
      </x:c>
      <x:c r="M3506" s="0" t="s">
        <x:v>58</x:v>
      </x:c>
      <x:c r="N3506" s="0">
        <x:v>581</x:v>
      </x:c>
    </x:row>
    <x:row r="3507" spans="1:14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78</x:v>
      </x:c>
      <x:c r="F3507" s="0" t="s">
        <x:v>79</x:v>
      </x:c>
      <x:c r="G3507" s="0" t="s">
        <x:v>55</x:v>
      </x:c>
      <x:c r="H3507" s="0" t="s">
        <x:v>55</x:v>
      </x:c>
      <x:c r="I3507" s="0" t="s">
        <x:v>73</x:v>
      </x:c>
      <x:c r="J3507" s="0" t="s">
        <x:v>74</x:v>
      </x:c>
      <x:c r="K3507" s="0" t="s">
        <x:v>67</x:v>
      </x:c>
      <x:c r="L3507" s="0" t="s">
        <x:v>68</x:v>
      </x:c>
      <x:c r="M3507" s="0" t="s">
        <x:v>58</x:v>
      </x:c>
      <x:c r="N3507" s="0">
        <x:v>103</x:v>
      </x:c>
    </x:row>
    <x:row r="3508" spans="1:14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78</x:v>
      </x:c>
      <x:c r="F3508" s="0" t="s">
        <x:v>79</x:v>
      </x:c>
      <x:c r="G3508" s="0" t="s">
        <x:v>55</x:v>
      </x:c>
      <x:c r="H3508" s="0" t="s">
        <x:v>55</x:v>
      </x:c>
      <x:c r="I3508" s="0" t="s">
        <x:v>73</x:v>
      </x:c>
      <x:c r="J3508" s="0" t="s">
        <x:v>74</x:v>
      </x:c>
      <x:c r="K3508" s="0" t="s">
        <x:v>69</x:v>
      </x:c>
      <x:c r="L3508" s="0" t="s">
        <x:v>70</x:v>
      </x:c>
      <x:c r="M3508" s="0" t="s">
        <x:v>58</x:v>
      </x:c>
      <x:c r="N3508" s="0">
        <x:v>1046</x:v>
      </x:c>
    </x:row>
    <x:row r="3509" spans="1:14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78</x:v>
      </x:c>
      <x:c r="F3509" s="0" t="s">
        <x:v>79</x:v>
      </x:c>
      <x:c r="G3509" s="0" t="s">
        <x:v>75</x:v>
      </x:c>
      <x:c r="H3509" s="0" t="s">
        <x:v>75</x:v>
      </x:c>
      <x:c r="I3509" s="0" t="s">
        <x:v>52</x:v>
      </x:c>
      <x:c r="J3509" s="0" t="s">
        <x:v>56</x:v>
      </x:c>
      <x:c r="K3509" s="0" t="s">
        <x:v>52</x:v>
      </x:c>
      <x:c r="L3509" s="0" t="s">
        <x:v>57</x:v>
      </x:c>
      <x:c r="M3509" s="0" t="s">
        <x:v>58</x:v>
      </x:c>
      <x:c r="N3509" s="0">
        <x:v>91592</x:v>
      </x:c>
    </x:row>
    <x:row r="3510" spans="1:14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78</x:v>
      </x:c>
      <x:c r="F3510" s="0" t="s">
        <x:v>79</x:v>
      </x:c>
      <x:c r="G3510" s="0" t="s">
        <x:v>75</x:v>
      </x:c>
      <x:c r="H3510" s="0" t="s">
        <x:v>75</x:v>
      </x:c>
      <x:c r="I3510" s="0" t="s">
        <x:v>52</x:v>
      </x:c>
      <x:c r="J3510" s="0" t="s">
        <x:v>56</x:v>
      </x:c>
      <x:c r="K3510" s="0" t="s">
        <x:v>59</x:v>
      </x:c>
      <x:c r="L3510" s="0" t="s">
        <x:v>60</x:v>
      </x:c>
      <x:c r="M3510" s="0" t="s">
        <x:v>58</x:v>
      </x:c>
      <x:c r="N3510" s="0">
        <x:v>47608</x:v>
      </x:c>
    </x:row>
    <x:row r="3511" spans="1:14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78</x:v>
      </x:c>
      <x:c r="F3511" s="0" t="s">
        <x:v>79</x:v>
      </x:c>
      <x:c r="G3511" s="0" t="s">
        <x:v>75</x:v>
      </x:c>
      <x:c r="H3511" s="0" t="s">
        <x:v>75</x:v>
      </x:c>
      <x:c r="I3511" s="0" t="s">
        <x:v>52</x:v>
      </x:c>
      <x:c r="J3511" s="0" t="s">
        <x:v>56</x:v>
      </x:c>
      <x:c r="K3511" s="0" t="s">
        <x:v>61</x:v>
      </x:c>
      <x:c r="L3511" s="0" t="s">
        <x:v>62</x:v>
      </x:c>
      <x:c r="M3511" s="0" t="s">
        <x:v>58</x:v>
      </x:c>
      <x:c r="N3511" s="0">
        <x:v>31018</x:v>
      </x:c>
    </x:row>
    <x:row r="3512" spans="1:14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78</x:v>
      </x:c>
      <x:c r="F3512" s="0" t="s">
        <x:v>79</x:v>
      </x:c>
      <x:c r="G3512" s="0" t="s">
        <x:v>75</x:v>
      </x:c>
      <x:c r="H3512" s="0" t="s">
        <x:v>75</x:v>
      </x:c>
      <x:c r="I3512" s="0" t="s">
        <x:v>52</x:v>
      </x:c>
      <x:c r="J3512" s="0" t="s">
        <x:v>56</x:v>
      </x:c>
      <x:c r="K3512" s="0" t="s">
        <x:v>63</x:v>
      </x:c>
      <x:c r="L3512" s="0" t="s">
        <x:v>64</x:v>
      </x:c>
      <x:c r="M3512" s="0" t="s">
        <x:v>58</x:v>
      </x:c>
      <x:c r="N3512" s="0">
        <x:v>7704</x:v>
      </x:c>
    </x:row>
    <x:row r="3513" spans="1:14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78</x:v>
      </x:c>
      <x:c r="F3513" s="0" t="s">
        <x:v>79</x:v>
      </x:c>
      <x:c r="G3513" s="0" t="s">
        <x:v>75</x:v>
      </x:c>
      <x:c r="H3513" s="0" t="s">
        <x:v>75</x:v>
      </x:c>
      <x:c r="I3513" s="0" t="s">
        <x:v>52</x:v>
      </x:c>
      <x:c r="J3513" s="0" t="s">
        <x:v>56</x:v>
      </x:c>
      <x:c r="K3513" s="0" t="s">
        <x:v>65</x:v>
      </x:c>
      <x:c r="L3513" s="0" t="s">
        <x:v>66</x:v>
      </x:c>
      <x:c r="M3513" s="0" t="s">
        <x:v>58</x:v>
      </x:c>
      <x:c r="N3513" s="0">
        <x:v>1284</x:v>
      </x:c>
    </x:row>
    <x:row r="3514" spans="1:14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78</x:v>
      </x:c>
      <x:c r="F3514" s="0" t="s">
        <x:v>79</x:v>
      </x:c>
      <x:c r="G3514" s="0" t="s">
        <x:v>75</x:v>
      </x:c>
      <x:c r="H3514" s="0" t="s">
        <x:v>75</x:v>
      </x:c>
      <x:c r="I3514" s="0" t="s">
        <x:v>52</x:v>
      </x:c>
      <x:c r="J3514" s="0" t="s">
        <x:v>56</x:v>
      </x:c>
      <x:c r="K3514" s="0" t="s">
        <x:v>67</x:v>
      </x:c>
      <x:c r="L3514" s="0" t="s">
        <x:v>68</x:v>
      </x:c>
      <x:c r="M3514" s="0" t="s">
        <x:v>58</x:v>
      </x:c>
      <x:c r="N3514" s="0">
        <x:v>240</x:v>
      </x:c>
    </x:row>
    <x:row r="3515" spans="1:14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78</x:v>
      </x:c>
      <x:c r="F3515" s="0" t="s">
        <x:v>79</x:v>
      </x:c>
      <x:c r="G3515" s="0" t="s">
        <x:v>75</x:v>
      </x:c>
      <x:c r="H3515" s="0" t="s">
        <x:v>75</x:v>
      </x:c>
      <x:c r="I3515" s="0" t="s">
        <x:v>52</x:v>
      </x:c>
      <x:c r="J3515" s="0" t="s">
        <x:v>56</x:v>
      </x:c>
      <x:c r="K3515" s="0" t="s">
        <x:v>69</x:v>
      </x:c>
      <x:c r="L3515" s="0" t="s">
        <x:v>70</x:v>
      </x:c>
      <x:c r="M3515" s="0" t="s">
        <x:v>58</x:v>
      </x:c>
      <x:c r="N3515" s="0">
        <x:v>3738</x:v>
      </x:c>
    </x:row>
    <x:row r="3516" spans="1:14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78</x:v>
      </x:c>
      <x:c r="F3516" s="0" t="s">
        <x:v>79</x:v>
      </x:c>
      <x:c r="G3516" s="0" t="s">
        <x:v>75</x:v>
      </x:c>
      <x:c r="H3516" s="0" t="s">
        <x:v>75</x:v>
      </x:c>
      <x:c r="I3516" s="0" t="s">
        <x:v>71</x:v>
      </x:c>
      <x:c r="J3516" s="0" t="s">
        <x:v>72</x:v>
      </x:c>
      <x:c r="K3516" s="0" t="s">
        <x:v>52</x:v>
      </x:c>
      <x:c r="L3516" s="0" t="s">
        <x:v>57</x:v>
      </x:c>
      <x:c r="M3516" s="0" t="s">
        <x:v>58</x:v>
      </x:c>
      <x:c r="N3516" s="0">
        <x:v>44685</x:v>
      </x:c>
    </x:row>
    <x:row r="3517" spans="1:14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78</x:v>
      </x:c>
      <x:c r="F3517" s="0" t="s">
        <x:v>79</x:v>
      </x:c>
      <x:c r="G3517" s="0" t="s">
        <x:v>75</x:v>
      </x:c>
      <x:c r="H3517" s="0" t="s">
        <x:v>75</x:v>
      </x:c>
      <x:c r="I3517" s="0" t="s">
        <x:v>71</x:v>
      </x:c>
      <x:c r="J3517" s="0" t="s">
        <x:v>72</x:v>
      </x:c>
      <x:c r="K3517" s="0" t="s">
        <x:v>59</x:v>
      </x:c>
      <x:c r="L3517" s="0" t="s">
        <x:v>60</x:v>
      </x:c>
      <x:c r="M3517" s="0" t="s">
        <x:v>58</x:v>
      </x:c>
      <x:c r="N3517" s="0">
        <x:v>22909</x:v>
      </x:c>
    </x:row>
    <x:row r="3518" spans="1:14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78</x:v>
      </x:c>
      <x:c r="F3518" s="0" t="s">
        <x:v>79</x:v>
      </x:c>
      <x:c r="G3518" s="0" t="s">
        <x:v>75</x:v>
      </x:c>
      <x:c r="H3518" s="0" t="s">
        <x:v>75</x:v>
      </x:c>
      <x:c r="I3518" s="0" t="s">
        <x:v>71</x:v>
      </x:c>
      <x:c r="J3518" s="0" t="s">
        <x:v>72</x:v>
      </x:c>
      <x:c r="K3518" s="0" t="s">
        <x:v>61</x:v>
      </x:c>
      <x:c r="L3518" s="0" t="s">
        <x:v>62</x:v>
      </x:c>
      <x:c r="M3518" s="0" t="s">
        <x:v>58</x:v>
      </x:c>
      <x:c r="N3518" s="0">
        <x:v>15459</x:v>
      </x:c>
    </x:row>
    <x:row r="3519" spans="1:14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78</x:v>
      </x:c>
      <x:c r="F3519" s="0" t="s">
        <x:v>79</x:v>
      </x:c>
      <x:c r="G3519" s="0" t="s">
        <x:v>75</x:v>
      </x:c>
      <x:c r="H3519" s="0" t="s">
        <x:v>75</x:v>
      </x:c>
      <x:c r="I3519" s="0" t="s">
        <x:v>71</x:v>
      </x:c>
      <x:c r="J3519" s="0" t="s">
        <x:v>72</x:v>
      </x:c>
      <x:c r="K3519" s="0" t="s">
        <x:v>63</x:v>
      </x:c>
      <x:c r="L3519" s="0" t="s">
        <x:v>64</x:v>
      </x:c>
      <x:c r="M3519" s="0" t="s">
        <x:v>58</x:v>
      </x:c>
      <x:c r="N3519" s="0">
        <x:v>3529</x:v>
      </x:c>
    </x:row>
    <x:row r="3520" spans="1:14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78</x:v>
      </x:c>
      <x:c r="F3520" s="0" t="s">
        <x:v>79</x:v>
      </x:c>
      <x:c r="G3520" s="0" t="s">
        <x:v>75</x:v>
      </x:c>
      <x:c r="H3520" s="0" t="s">
        <x:v>75</x:v>
      </x:c>
      <x:c r="I3520" s="0" t="s">
        <x:v>71</x:v>
      </x:c>
      <x:c r="J3520" s="0" t="s">
        <x:v>72</x:v>
      </x:c>
      <x:c r="K3520" s="0" t="s">
        <x:v>65</x:v>
      </x:c>
      <x:c r="L3520" s="0" t="s">
        <x:v>66</x:v>
      </x:c>
      <x:c r="M3520" s="0" t="s">
        <x:v>58</x:v>
      </x:c>
      <x:c r="N3520" s="0">
        <x:v>596</x:v>
      </x:c>
    </x:row>
    <x:row r="3521" spans="1:14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78</x:v>
      </x:c>
      <x:c r="F3521" s="0" t="s">
        <x:v>79</x:v>
      </x:c>
      <x:c r="G3521" s="0" t="s">
        <x:v>75</x:v>
      </x:c>
      <x:c r="H3521" s="0" t="s">
        <x:v>75</x:v>
      </x:c>
      <x:c r="I3521" s="0" t="s">
        <x:v>71</x:v>
      </x:c>
      <x:c r="J3521" s="0" t="s">
        <x:v>72</x:v>
      </x:c>
      <x:c r="K3521" s="0" t="s">
        <x:v>67</x:v>
      </x:c>
      <x:c r="L3521" s="0" t="s">
        <x:v>68</x:v>
      </x:c>
      <x:c r="M3521" s="0" t="s">
        <x:v>58</x:v>
      </x:c>
      <x:c r="N3521" s="0">
        <x:v>98</x:v>
      </x:c>
    </x:row>
    <x:row r="3522" spans="1:14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78</x:v>
      </x:c>
      <x:c r="F3522" s="0" t="s">
        <x:v>79</x:v>
      </x:c>
      <x:c r="G3522" s="0" t="s">
        <x:v>75</x:v>
      </x:c>
      <x:c r="H3522" s="0" t="s">
        <x:v>75</x:v>
      </x:c>
      <x:c r="I3522" s="0" t="s">
        <x:v>71</x:v>
      </x:c>
      <x:c r="J3522" s="0" t="s">
        <x:v>72</x:v>
      </x:c>
      <x:c r="K3522" s="0" t="s">
        <x:v>69</x:v>
      </x:c>
      <x:c r="L3522" s="0" t="s">
        <x:v>70</x:v>
      </x:c>
      <x:c r="M3522" s="0" t="s">
        <x:v>58</x:v>
      </x:c>
      <x:c r="N3522" s="0">
        <x:v>2094</x:v>
      </x:c>
    </x:row>
    <x:row r="3523" spans="1:14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78</x:v>
      </x:c>
      <x:c r="F3523" s="0" t="s">
        <x:v>79</x:v>
      </x:c>
      <x:c r="G3523" s="0" t="s">
        <x:v>75</x:v>
      </x:c>
      <x:c r="H3523" s="0" t="s">
        <x:v>75</x:v>
      </x:c>
      <x:c r="I3523" s="0" t="s">
        <x:v>73</x:v>
      </x:c>
      <x:c r="J3523" s="0" t="s">
        <x:v>74</x:v>
      </x:c>
      <x:c r="K3523" s="0" t="s">
        <x:v>52</x:v>
      </x:c>
      <x:c r="L3523" s="0" t="s">
        <x:v>57</x:v>
      </x:c>
      <x:c r="M3523" s="0" t="s">
        <x:v>58</x:v>
      </x:c>
      <x:c r="N3523" s="0">
        <x:v>46907</x:v>
      </x:c>
    </x:row>
    <x:row r="3524" spans="1:14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78</x:v>
      </x:c>
      <x:c r="F3524" s="0" t="s">
        <x:v>79</x:v>
      </x:c>
      <x:c r="G3524" s="0" t="s">
        <x:v>75</x:v>
      </x:c>
      <x:c r="H3524" s="0" t="s">
        <x:v>75</x:v>
      </x:c>
      <x:c r="I3524" s="0" t="s">
        <x:v>73</x:v>
      </x:c>
      <x:c r="J3524" s="0" t="s">
        <x:v>74</x:v>
      </x:c>
      <x:c r="K3524" s="0" t="s">
        <x:v>59</x:v>
      </x:c>
      <x:c r="L3524" s="0" t="s">
        <x:v>60</x:v>
      </x:c>
      <x:c r="M3524" s="0" t="s">
        <x:v>58</x:v>
      </x:c>
      <x:c r="N3524" s="0">
        <x:v>24699</x:v>
      </x:c>
    </x:row>
    <x:row r="3525" spans="1:14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78</x:v>
      </x:c>
      <x:c r="F3525" s="0" t="s">
        <x:v>79</x:v>
      </x:c>
      <x:c r="G3525" s="0" t="s">
        <x:v>75</x:v>
      </x:c>
      <x:c r="H3525" s="0" t="s">
        <x:v>75</x:v>
      </x:c>
      <x:c r="I3525" s="0" t="s">
        <x:v>73</x:v>
      </x:c>
      <x:c r="J3525" s="0" t="s">
        <x:v>74</x:v>
      </x:c>
      <x:c r="K3525" s="0" t="s">
        <x:v>61</x:v>
      </x:c>
      <x:c r="L3525" s="0" t="s">
        <x:v>62</x:v>
      </x:c>
      <x:c r="M3525" s="0" t="s">
        <x:v>58</x:v>
      </x:c>
      <x:c r="N3525" s="0">
        <x:v>15559</x:v>
      </x:c>
    </x:row>
    <x:row r="3526" spans="1:14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78</x:v>
      </x:c>
      <x:c r="F3526" s="0" t="s">
        <x:v>79</x:v>
      </x:c>
      <x:c r="G3526" s="0" t="s">
        <x:v>75</x:v>
      </x:c>
      <x:c r="H3526" s="0" t="s">
        <x:v>75</x:v>
      </x:c>
      <x:c r="I3526" s="0" t="s">
        <x:v>73</x:v>
      </x:c>
      <x:c r="J3526" s="0" t="s">
        <x:v>74</x:v>
      </x:c>
      <x:c r="K3526" s="0" t="s">
        <x:v>63</x:v>
      </x:c>
      <x:c r="L3526" s="0" t="s">
        <x:v>64</x:v>
      </x:c>
      <x:c r="M3526" s="0" t="s">
        <x:v>58</x:v>
      </x:c>
      <x:c r="N3526" s="0">
        <x:v>4175</x:v>
      </x:c>
    </x:row>
    <x:row r="3527" spans="1:14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78</x:v>
      </x:c>
      <x:c r="F3527" s="0" t="s">
        <x:v>79</x:v>
      </x:c>
      <x:c r="G3527" s="0" t="s">
        <x:v>75</x:v>
      </x:c>
      <x:c r="H3527" s="0" t="s">
        <x:v>75</x:v>
      </x:c>
      <x:c r="I3527" s="0" t="s">
        <x:v>73</x:v>
      </x:c>
      <x:c r="J3527" s="0" t="s">
        <x:v>74</x:v>
      </x:c>
      <x:c r="K3527" s="0" t="s">
        <x:v>65</x:v>
      </x:c>
      <x:c r="L3527" s="0" t="s">
        <x:v>66</x:v>
      </x:c>
      <x:c r="M3527" s="0" t="s">
        <x:v>58</x:v>
      </x:c>
      <x:c r="N3527" s="0">
        <x:v>688</x:v>
      </x:c>
    </x:row>
    <x:row r="3528" spans="1:14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78</x:v>
      </x:c>
      <x:c r="F3528" s="0" t="s">
        <x:v>79</x:v>
      </x:c>
      <x:c r="G3528" s="0" t="s">
        <x:v>75</x:v>
      </x:c>
      <x:c r="H3528" s="0" t="s">
        <x:v>75</x:v>
      </x:c>
      <x:c r="I3528" s="0" t="s">
        <x:v>73</x:v>
      </x:c>
      <x:c r="J3528" s="0" t="s">
        <x:v>74</x:v>
      </x:c>
      <x:c r="K3528" s="0" t="s">
        <x:v>67</x:v>
      </x:c>
      <x:c r="L3528" s="0" t="s">
        <x:v>68</x:v>
      </x:c>
      <x:c r="M3528" s="0" t="s">
        <x:v>58</x:v>
      </x:c>
      <x:c r="N3528" s="0">
        <x:v>142</x:v>
      </x:c>
    </x:row>
    <x:row r="3529" spans="1:14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78</x:v>
      </x:c>
      <x:c r="F3529" s="0" t="s">
        <x:v>79</x:v>
      </x:c>
      <x:c r="G3529" s="0" t="s">
        <x:v>75</x:v>
      </x:c>
      <x:c r="H3529" s="0" t="s">
        <x:v>75</x:v>
      </x:c>
      <x:c r="I3529" s="0" t="s">
        <x:v>73</x:v>
      </x:c>
      <x:c r="J3529" s="0" t="s">
        <x:v>74</x:v>
      </x:c>
      <x:c r="K3529" s="0" t="s">
        <x:v>69</x:v>
      </x:c>
      <x:c r="L3529" s="0" t="s">
        <x:v>70</x:v>
      </x:c>
      <x:c r="M3529" s="0" t="s">
        <x:v>58</x:v>
      </x:c>
      <x:c r="N3529" s="0">
        <x:v>1644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80</x:v>
      </x:c>
      <x:c r="F3530" s="0" t="s">
        <x:v>81</x:v>
      </x:c>
      <x:c r="G3530" s="0" t="s">
        <x:v>55</x:v>
      </x:c>
      <x:c r="H3530" s="0" t="s">
        <x:v>55</x:v>
      </x:c>
      <x:c r="I3530" s="0" t="s">
        <x:v>52</x:v>
      </x:c>
      <x:c r="J3530" s="0" t="s">
        <x:v>56</x:v>
      </x:c>
      <x:c r="K3530" s="0" t="s">
        <x:v>52</x:v>
      </x:c>
      <x:c r="L3530" s="0" t="s">
        <x:v>57</x:v>
      </x:c>
      <x:c r="M3530" s="0" t="s">
        <x:v>58</x:v>
      </x:c>
      <x:c r="N3530" s="0">
        <x:v>43321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80</x:v>
      </x:c>
      <x:c r="F3531" s="0" t="s">
        <x:v>81</x:v>
      </x:c>
      <x:c r="G3531" s="0" t="s">
        <x:v>55</x:v>
      </x:c>
      <x:c r="H3531" s="0" t="s">
        <x:v>55</x:v>
      </x:c>
      <x:c r="I3531" s="0" t="s">
        <x:v>52</x:v>
      </x:c>
      <x:c r="J3531" s="0" t="s">
        <x:v>56</x:v>
      </x:c>
      <x:c r="K3531" s="0" t="s">
        <x:v>59</x:v>
      </x:c>
      <x:c r="L3531" s="0" t="s">
        <x:v>60</x:v>
      </x:c>
      <x:c r="M3531" s="0" t="s">
        <x:v>58</x:v>
      </x:c>
      <x:c r="N3531" s="0">
        <x:v>19830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80</x:v>
      </x:c>
      <x:c r="F3532" s="0" t="s">
        <x:v>81</x:v>
      </x:c>
      <x:c r="G3532" s="0" t="s">
        <x:v>55</x:v>
      </x:c>
      <x:c r="H3532" s="0" t="s">
        <x:v>55</x:v>
      </x:c>
      <x:c r="I3532" s="0" t="s">
        <x:v>52</x:v>
      </x:c>
      <x:c r="J3532" s="0" t="s">
        <x:v>56</x:v>
      </x:c>
      <x:c r="K3532" s="0" t="s">
        <x:v>61</x:v>
      </x:c>
      <x:c r="L3532" s="0" t="s">
        <x:v>62</x:v>
      </x:c>
      <x:c r="M3532" s="0" t="s">
        <x:v>58</x:v>
      </x:c>
      <x:c r="N3532" s="0">
        <x:v>16408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80</x:v>
      </x:c>
      <x:c r="F3533" s="0" t="s">
        <x:v>81</x:v>
      </x:c>
      <x:c r="G3533" s="0" t="s">
        <x:v>55</x:v>
      </x:c>
      <x:c r="H3533" s="0" t="s">
        <x:v>55</x:v>
      </x:c>
      <x:c r="I3533" s="0" t="s">
        <x:v>52</x:v>
      </x:c>
      <x:c r="J3533" s="0" t="s">
        <x:v>56</x:v>
      </x:c>
      <x:c r="K3533" s="0" t="s">
        <x:v>63</x:v>
      </x:c>
      <x:c r="L3533" s="0" t="s">
        <x:v>64</x:v>
      </x:c>
      <x:c r="M3533" s="0" t="s">
        <x:v>58</x:v>
      </x:c>
      <x:c r="N3533" s="0">
        <x:v>4832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80</x:v>
      </x:c>
      <x:c r="F3534" s="0" t="s">
        <x:v>81</x:v>
      </x:c>
      <x:c r="G3534" s="0" t="s">
        <x:v>55</x:v>
      </x:c>
      <x:c r="H3534" s="0" t="s">
        <x:v>55</x:v>
      </x:c>
      <x:c r="I3534" s="0" t="s">
        <x:v>52</x:v>
      </x:c>
      <x:c r="J3534" s="0" t="s">
        <x:v>56</x:v>
      </x:c>
      <x:c r="K3534" s="0" t="s">
        <x:v>65</x:v>
      </x:c>
      <x:c r="L3534" s="0" t="s">
        <x:v>66</x:v>
      </x:c>
      <x:c r="M3534" s="0" t="s">
        <x:v>58</x:v>
      </x:c>
      <x:c r="N3534" s="0">
        <x:v>845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80</x:v>
      </x:c>
      <x:c r="F3535" s="0" t="s">
        <x:v>81</x:v>
      </x:c>
      <x:c r="G3535" s="0" t="s">
        <x:v>55</x:v>
      </x:c>
      <x:c r="H3535" s="0" t="s">
        <x:v>55</x:v>
      </x:c>
      <x:c r="I3535" s="0" t="s">
        <x:v>52</x:v>
      </x:c>
      <x:c r="J3535" s="0" t="s">
        <x:v>56</x:v>
      </x:c>
      <x:c r="K3535" s="0" t="s">
        <x:v>67</x:v>
      </x:c>
      <x:c r="L3535" s="0" t="s">
        <x:v>68</x:v>
      </x:c>
      <x:c r="M3535" s="0" t="s">
        <x:v>58</x:v>
      </x:c>
      <x:c r="N3535" s="0">
        <x:v>166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80</x:v>
      </x:c>
      <x:c r="F3536" s="0" t="s">
        <x:v>81</x:v>
      </x:c>
      <x:c r="G3536" s="0" t="s">
        <x:v>55</x:v>
      </x:c>
      <x:c r="H3536" s="0" t="s">
        <x:v>55</x:v>
      </x:c>
      <x:c r="I3536" s="0" t="s">
        <x:v>52</x:v>
      </x:c>
      <x:c r="J3536" s="0" t="s">
        <x:v>56</x:v>
      </x:c>
      <x:c r="K3536" s="0" t="s">
        <x:v>69</x:v>
      </x:c>
      <x:c r="L3536" s="0" t="s">
        <x:v>70</x:v>
      </x:c>
      <x:c r="M3536" s="0" t="s">
        <x:v>58</x:v>
      </x:c>
      <x:c r="N3536" s="0">
        <x:v>1240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80</x:v>
      </x:c>
      <x:c r="F3537" s="0" t="s">
        <x:v>81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52</x:v>
      </x:c>
      <x:c r="L3537" s="0" t="s">
        <x:v>57</x:v>
      </x:c>
      <x:c r="M3537" s="0" t="s">
        <x:v>58</x:v>
      </x:c>
      <x:c r="N3537" s="0">
        <x:v>20811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80</x:v>
      </x:c>
      <x:c r="F3538" s="0" t="s">
        <x:v>81</x:v>
      </x:c>
      <x:c r="G3538" s="0" t="s">
        <x:v>55</x:v>
      </x:c>
      <x:c r="H3538" s="0" t="s">
        <x:v>55</x:v>
      </x:c>
      <x:c r="I3538" s="0" t="s">
        <x:v>71</x:v>
      </x:c>
      <x:c r="J3538" s="0" t="s">
        <x:v>72</x:v>
      </x:c>
      <x:c r="K3538" s="0" t="s">
        <x:v>59</x:v>
      </x:c>
      <x:c r="L3538" s="0" t="s">
        <x:v>60</x:v>
      </x:c>
      <x:c r="M3538" s="0" t="s">
        <x:v>58</x:v>
      </x:c>
      <x:c r="N3538" s="0">
        <x:v>9330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80</x:v>
      </x:c>
      <x:c r="F3539" s="0" t="s">
        <x:v>81</x:v>
      </x:c>
      <x:c r="G3539" s="0" t="s">
        <x:v>55</x:v>
      </x:c>
      <x:c r="H3539" s="0" t="s">
        <x:v>55</x:v>
      </x:c>
      <x:c r="I3539" s="0" t="s">
        <x:v>71</x:v>
      </x:c>
      <x:c r="J3539" s="0" t="s">
        <x:v>72</x:v>
      </x:c>
      <x:c r="K3539" s="0" t="s">
        <x:v>61</x:v>
      </x:c>
      <x:c r="L3539" s="0" t="s">
        <x:v>62</x:v>
      </x:c>
      <x:c r="M3539" s="0" t="s">
        <x:v>58</x:v>
      </x:c>
      <x:c r="N3539" s="0">
        <x:v>7936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80</x:v>
      </x:c>
      <x:c r="F3540" s="0" t="s">
        <x:v>81</x:v>
      </x:c>
      <x:c r="G3540" s="0" t="s">
        <x:v>55</x:v>
      </x:c>
      <x:c r="H3540" s="0" t="s">
        <x:v>55</x:v>
      </x:c>
      <x:c r="I3540" s="0" t="s">
        <x:v>71</x:v>
      </x:c>
      <x:c r="J3540" s="0" t="s">
        <x:v>72</x:v>
      </x:c>
      <x:c r="K3540" s="0" t="s">
        <x:v>63</x:v>
      </x:c>
      <x:c r="L3540" s="0" t="s">
        <x:v>64</x:v>
      </x:c>
      <x:c r="M3540" s="0" t="s">
        <x:v>58</x:v>
      </x:c>
      <x:c r="N3540" s="0">
        <x:v>2327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80</x:v>
      </x:c>
      <x:c r="F3541" s="0" t="s">
        <x:v>81</x:v>
      </x:c>
      <x:c r="G3541" s="0" t="s">
        <x:v>55</x:v>
      </x:c>
      <x:c r="H3541" s="0" t="s">
        <x:v>55</x:v>
      </x:c>
      <x:c r="I3541" s="0" t="s">
        <x:v>71</x:v>
      </x:c>
      <x:c r="J3541" s="0" t="s">
        <x:v>72</x:v>
      </x:c>
      <x:c r="K3541" s="0" t="s">
        <x:v>65</x:v>
      </x:c>
      <x:c r="L3541" s="0" t="s">
        <x:v>66</x:v>
      </x:c>
      <x:c r="M3541" s="0" t="s">
        <x:v>58</x:v>
      </x:c>
      <x:c r="N3541" s="0">
        <x:v>426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80</x:v>
      </x:c>
      <x:c r="F3542" s="0" t="s">
        <x:v>81</x:v>
      </x:c>
      <x:c r="G3542" s="0" t="s">
        <x:v>55</x:v>
      </x:c>
      <x:c r="H3542" s="0" t="s">
        <x:v>55</x:v>
      </x:c>
      <x:c r="I3542" s="0" t="s">
        <x:v>71</x:v>
      </x:c>
      <x:c r="J3542" s="0" t="s">
        <x:v>72</x:v>
      </x:c>
      <x:c r="K3542" s="0" t="s">
        <x:v>67</x:v>
      </x:c>
      <x:c r="L3542" s="0" t="s">
        <x:v>68</x:v>
      </x:c>
      <x:c r="M3542" s="0" t="s">
        <x:v>58</x:v>
      </x:c>
      <x:c r="N3542" s="0">
        <x:v>74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80</x:v>
      </x:c>
      <x:c r="F3543" s="0" t="s">
        <x:v>81</x:v>
      </x:c>
      <x:c r="G3543" s="0" t="s">
        <x:v>55</x:v>
      </x:c>
      <x:c r="H3543" s="0" t="s">
        <x:v>55</x:v>
      </x:c>
      <x:c r="I3543" s="0" t="s">
        <x:v>71</x:v>
      </x:c>
      <x:c r="J3543" s="0" t="s">
        <x:v>72</x:v>
      </x:c>
      <x:c r="K3543" s="0" t="s">
        <x:v>69</x:v>
      </x:c>
      <x:c r="L3543" s="0" t="s">
        <x:v>70</x:v>
      </x:c>
      <x:c r="M3543" s="0" t="s">
        <x:v>58</x:v>
      </x:c>
      <x:c r="N3543" s="0">
        <x:v>718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80</x:v>
      </x:c>
      <x:c r="F3544" s="0" t="s">
        <x:v>81</x:v>
      </x:c>
      <x:c r="G3544" s="0" t="s">
        <x:v>55</x:v>
      </x:c>
      <x:c r="H3544" s="0" t="s">
        <x:v>55</x:v>
      </x:c>
      <x:c r="I3544" s="0" t="s">
        <x:v>73</x:v>
      </x:c>
      <x:c r="J3544" s="0" t="s">
        <x:v>74</x:v>
      </x:c>
      <x:c r="K3544" s="0" t="s">
        <x:v>52</x:v>
      </x:c>
      <x:c r="L3544" s="0" t="s">
        <x:v>57</x:v>
      </x:c>
      <x:c r="M3544" s="0" t="s">
        <x:v>58</x:v>
      </x:c>
      <x:c r="N3544" s="0">
        <x:v>22510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80</x:v>
      </x:c>
      <x:c r="F3545" s="0" t="s">
        <x:v>81</x:v>
      </x:c>
      <x:c r="G3545" s="0" t="s">
        <x:v>55</x:v>
      </x:c>
      <x:c r="H3545" s="0" t="s">
        <x:v>55</x:v>
      </x:c>
      <x:c r="I3545" s="0" t="s">
        <x:v>73</x:v>
      </x:c>
      <x:c r="J3545" s="0" t="s">
        <x:v>74</x:v>
      </x:c>
      <x:c r="K3545" s="0" t="s">
        <x:v>59</x:v>
      </x:c>
      <x:c r="L3545" s="0" t="s">
        <x:v>60</x:v>
      </x:c>
      <x:c r="M3545" s="0" t="s">
        <x:v>58</x:v>
      </x:c>
      <x:c r="N3545" s="0">
        <x:v>10500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80</x:v>
      </x:c>
      <x:c r="F3546" s="0" t="s">
        <x:v>81</x:v>
      </x:c>
      <x:c r="G3546" s="0" t="s">
        <x:v>55</x:v>
      </x:c>
      <x:c r="H3546" s="0" t="s">
        <x:v>55</x:v>
      </x:c>
      <x:c r="I3546" s="0" t="s">
        <x:v>73</x:v>
      </x:c>
      <x:c r="J3546" s="0" t="s">
        <x:v>74</x:v>
      </x:c>
      <x:c r="K3546" s="0" t="s">
        <x:v>61</x:v>
      </x:c>
      <x:c r="L3546" s="0" t="s">
        <x:v>62</x:v>
      </x:c>
      <x:c r="M3546" s="0" t="s">
        <x:v>58</x:v>
      </x:c>
      <x:c r="N3546" s="0">
        <x:v>8472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80</x:v>
      </x:c>
      <x:c r="F3547" s="0" t="s">
        <x:v>81</x:v>
      </x:c>
      <x:c r="G3547" s="0" t="s">
        <x:v>55</x:v>
      </x:c>
      <x:c r="H3547" s="0" t="s">
        <x:v>55</x:v>
      </x:c>
      <x:c r="I3547" s="0" t="s">
        <x:v>73</x:v>
      </x:c>
      <x:c r="J3547" s="0" t="s">
        <x:v>74</x:v>
      </x:c>
      <x:c r="K3547" s="0" t="s">
        <x:v>63</x:v>
      </x:c>
      <x:c r="L3547" s="0" t="s">
        <x:v>64</x:v>
      </x:c>
      <x:c r="M3547" s="0" t="s">
        <x:v>58</x:v>
      </x:c>
      <x:c r="N3547" s="0">
        <x:v>2505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80</x:v>
      </x:c>
      <x:c r="F3548" s="0" t="s">
        <x:v>81</x:v>
      </x:c>
      <x:c r="G3548" s="0" t="s">
        <x:v>55</x:v>
      </x:c>
      <x:c r="H3548" s="0" t="s">
        <x:v>55</x:v>
      </x:c>
      <x:c r="I3548" s="0" t="s">
        <x:v>73</x:v>
      </x:c>
      <x:c r="J3548" s="0" t="s">
        <x:v>74</x:v>
      </x:c>
      <x:c r="K3548" s="0" t="s">
        <x:v>65</x:v>
      </x:c>
      <x:c r="L3548" s="0" t="s">
        <x:v>66</x:v>
      </x:c>
      <x:c r="M3548" s="0" t="s">
        <x:v>58</x:v>
      </x:c>
      <x:c r="N3548" s="0">
        <x:v>419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80</x:v>
      </x:c>
      <x:c r="F3549" s="0" t="s">
        <x:v>81</x:v>
      </x:c>
      <x:c r="G3549" s="0" t="s">
        <x:v>55</x:v>
      </x:c>
      <x:c r="H3549" s="0" t="s">
        <x:v>55</x:v>
      </x:c>
      <x:c r="I3549" s="0" t="s">
        <x:v>73</x:v>
      </x:c>
      <x:c r="J3549" s="0" t="s">
        <x:v>74</x:v>
      </x:c>
      <x:c r="K3549" s="0" t="s">
        <x:v>67</x:v>
      </x:c>
      <x:c r="L3549" s="0" t="s">
        <x:v>68</x:v>
      </x:c>
      <x:c r="M3549" s="0" t="s">
        <x:v>58</x:v>
      </x:c>
      <x:c r="N3549" s="0">
        <x:v>92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80</x:v>
      </x:c>
      <x:c r="F3550" s="0" t="s">
        <x:v>81</x:v>
      </x:c>
      <x:c r="G3550" s="0" t="s">
        <x:v>55</x:v>
      </x:c>
      <x:c r="H3550" s="0" t="s">
        <x:v>55</x:v>
      </x:c>
      <x:c r="I3550" s="0" t="s">
        <x:v>73</x:v>
      </x:c>
      <x:c r="J3550" s="0" t="s">
        <x:v>74</x:v>
      </x:c>
      <x:c r="K3550" s="0" t="s">
        <x:v>69</x:v>
      </x:c>
      <x:c r="L3550" s="0" t="s">
        <x:v>70</x:v>
      </x:c>
      <x:c r="M3550" s="0" t="s">
        <x:v>58</x:v>
      </x:c>
      <x:c r="N3550" s="0">
        <x:v>522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80</x:v>
      </x:c>
      <x:c r="F3551" s="0" t="s">
        <x:v>81</x:v>
      </x:c>
      <x:c r="G3551" s="0" t="s">
        <x:v>75</x:v>
      </x:c>
      <x:c r="H3551" s="0" t="s">
        <x:v>75</x:v>
      </x:c>
      <x:c r="I3551" s="0" t="s">
        <x:v>52</x:v>
      </x:c>
      <x:c r="J3551" s="0" t="s">
        <x:v>56</x:v>
      </x:c>
      <x:c r="K3551" s="0" t="s">
        <x:v>52</x:v>
      </x:c>
      <x:c r="L3551" s="0" t="s">
        <x:v>57</x:v>
      </x:c>
      <x:c r="M3551" s="0" t="s">
        <x:v>58</x:v>
      </x:c>
      <x:c r="N3551" s="0">
        <x:v>45977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80</x:v>
      </x:c>
      <x:c r="F3552" s="0" t="s">
        <x:v>81</x:v>
      </x:c>
      <x:c r="G3552" s="0" t="s">
        <x:v>75</x:v>
      </x:c>
      <x:c r="H3552" s="0" t="s">
        <x:v>75</x:v>
      </x:c>
      <x:c r="I3552" s="0" t="s">
        <x:v>52</x:v>
      </x:c>
      <x:c r="J3552" s="0" t="s">
        <x:v>56</x:v>
      </x:c>
      <x:c r="K3552" s="0" t="s">
        <x:v>59</x:v>
      </x:c>
      <x:c r="L3552" s="0" t="s">
        <x:v>60</x:v>
      </x:c>
      <x:c r="M3552" s="0" t="s">
        <x:v>58</x:v>
      </x:c>
      <x:c r="N3552" s="0">
        <x:v>21260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80</x:v>
      </x:c>
      <x:c r="F3553" s="0" t="s">
        <x:v>81</x:v>
      </x:c>
      <x:c r="G3553" s="0" t="s">
        <x:v>75</x:v>
      </x:c>
      <x:c r="H3553" s="0" t="s">
        <x:v>75</x:v>
      </x:c>
      <x:c r="I3553" s="0" t="s">
        <x:v>52</x:v>
      </x:c>
      <x:c r="J3553" s="0" t="s">
        <x:v>56</x:v>
      </x:c>
      <x:c r="K3553" s="0" t="s">
        <x:v>61</x:v>
      </x:c>
      <x:c r="L3553" s="0" t="s">
        <x:v>62</x:v>
      </x:c>
      <x:c r="M3553" s="0" t="s">
        <x:v>58</x:v>
      </x:c>
      <x:c r="N3553" s="0">
        <x:v>16326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80</x:v>
      </x:c>
      <x:c r="F3554" s="0" t="s">
        <x:v>81</x:v>
      </x:c>
      <x:c r="G3554" s="0" t="s">
        <x:v>75</x:v>
      </x:c>
      <x:c r="H3554" s="0" t="s">
        <x:v>75</x:v>
      </x:c>
      <x:c r="I3554" s="0" t="s">
        <x:v>52</x:v>
      </x:c>
      <x:c r="J3554" s="0" t="s">
        <x:v>56</x:v>
      </x:c>
      <x:c r="K3554" s="0" t="s">
        <x:v>63</x:v>
      </x:c>
      <x:c r="L3554" s="0" t="s">
        <x:v>64</x:v>
      </x:c>
      <x:c r="M3554" s="0" t="s">
        <x:v>58</x:v>
      </x:c>
      <x:c r="N3554" s="0">
        <x:v>4933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80</x:v>
      </x:c>
      <x:c r="F3555" s="0" t="s">
        <x:v>81</x:v>
      </x:c>
      <x:c r="G3555" s="0" t="s">
        <x:v>75</x:v>
      </x:c>
      <x:c r="H3555" s="0" t="s">
        <x:v>75</x:v>
      </x:c>
      <x:c r="I3555" s="0" t="s">
        <x:v>52</x:v>
      </x:c>
      <x:c r="J3555" s="0" t="s">
        <x:v>56</x:v>
      </x:c>
      <x:c r="K3555" s="0" t="s">
        <x:v>65</x:v>
      </x:c>
      <x:c r="L3555" s="0" t="s">
        <x:v>66</x:v>
      </x:c>
      <x:c r="M3555" s="0" t="s">
        <x:v>58</x:v>
      </x:c>
      <x:c r="N3555" s="0">
        <x:v>913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80</x:v>
      </x:c>
      <x:c r="F3556" s="0" t="s">
        <x:v>81</x:v>
      </x:c>
      <x:c r="G3556" s="0" t="s">
        <x:v>75</x:v>
      </x:c>
      <x:c r="H3556" s="0" t="s">
        <x:v>75</x:v>
      </x:c>
      <x:c r="I3556" s="0" t="s">
        <x:v>52</x:v>
      </x:c>
      <x:c r="J3556" s="0" t="s">
        <x:v>56</x:v>
      </x:c>
      <x:c r="K3556" s="0" t="s">
        <x:v>67</x:v>
      </x:c>
      <x:c r="L3556" s="0" t="s">
        <x:v>68</x:v>
      </x:c>
      <x:c r="M3556" s="0" t="s">
        <x:v>58</x:v>
      </x:c>
      <x:c r="N3556" s="0">
        <x:v>146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80</x:v>
      </x:c>
      <x:c r="F3557" s="0" t="s">
        <x:v>81</x:v>
      </x:c>
      <x:c r="G3557" s="0" t="s">
        <x:v>75</x:v>
      </x:c>
      <x:c r="H3557" s="0" t="s">
        <x:v>75</x:v>
      </x:c>
      <x:c r="I3557" s="0" t="s">
        <x:v>52</x:v>
      </x:c>
      <x:c r="J3557" s="0" t="s">
        <x:v>56</x:v>
      </x:c>
      <x:c r="K3557" s="0" t="s">
        <x:v>69</x:v>
      </x:c>
      <x:c r="L3557" s="0" t="s">
        <x:v>70</x:v>
      </x:c>
      <x:c r="M3557" s="0" t="s">
        <x:v>58</x:v>
      </x:c>
      <x:c r="N3557" s="0">
        <x:v>2399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80</x:v>
      </x:c>
      <x:c r="F3558" s="0" t="s">
        <x:v>81</x:v>
      </x:c>
      <x:c r="G3558" s="0" t="s">
        <x:v>75</x:v>
      </x:c>
      <x:c r="H3558" s="0" t="s">
        <x:v>75</x:v>
      </x:c>
      <x:c r="I3558" s="0" t="s">
        <x:v>71</x:v>
      </x:c>
      <x:c r="J3558" s="0" t="s">
        <x:v>72</x:v>
      </x:c>
      <x:c r="K3558" s="0" t="s">
        <x:v>52</x:v>
      </x:c>
      <x:c r="L3558" s="0" t="s">
        <x:v>57</x:v>
      </x:c>
      <x:c r="M3558" s="0" t="s">
        <x:v>58</x:v>
      </x:c>
      <x:c r="N3558" s="0">
        <x:v>22417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80</x:v>
      </x:c>
      <x:c r="F3559" s="0" t="s">
        <x:v>81</x:v>
      </x:c>
      <x:c r="G3559" s="0" t="s">
        <x:v>75</x:v>
      </x:c>
      <x:c r="H3559" s="0" t="s">
        <x:v>75</x:v>
      </x:c>
      <x:c r="I3559" s="0" t="s">
        <x:v>71</x:v>
      </x:c>
      <x:c r="J3559" s="0" t="s">
        <x:v>72</x:v>
      </x:c>
      <x:c r="K3559" s="0" t="s">
        <x:v>59</x:v>
      </x:c>
      <x:c r="L3559" s="0" t="s">
        <x:v>60</x:v>
      </x:c>
      <x:c r="M3559" s="0" t="s">
        <x:v>58</x:v>
      </x:c>
      <x:c r="N3559" s="0">
        <x:v>10009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80</x:v>
      </x:c>
      <x:c r="F3560" s="0" t="s">
        <x:v>81</x:v>
      </x:c>
      <x:c r="G3560" s="0" t="s">
        <x:v>75</x:v>
      </x:c>
      <x:c r="H3560" s="0" t="s">
        <x:v>75</x:v>
      </x:c>
      <x:c r="I3560" s="0" t="s">
        <x:v>71</x:v>
      </x:c>
      <x:c r="J3560" s="0" t="s">
        <x:v>72</x:v>
      </x:c>
      <x:c r="K3560" s="0" t="s">
        <x:v>61</x:v>
      </x:c>
      <x:c r="L3560" s="0" t="s">
        <x:v>62</x:v>
      </x:c>
      <x:c r="M3560" s="0" t="s">
        <x:v>58</x:v>
      </x:c>
      <x:c r="N3560" s="0">
        <x:v>8194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80</x:v>
      </x:c>
      <x:c r="F3561" s="0" t="s">
        <x:v>81</x:v>
      </x:c>
      <x:c r="G3561" s="0" t="s">
        <x:v>75</x:v>
      </x:c>
      <x:c r="H3561" s="0" t="s">
        <x:v>75</x:v>
      </x:c>
      <x:c r="I3561" s="0" t="s">
        <x:v>71</x:v>
      </x:c>
      <x:c r="J3561" s="0" t="s">
        <x:v>72</x:v>
      </x:c>
      <x:c r="K3561" s="0" t="s">
        <x:v>63</x:v>
      </x:c>
      <x:c r="L3561" s="0" t="s">
        <x:v>64</x:v>
      </x:c>
      <x:c r="M3561" s="0" t="s">
        <x:v>58</x:v>
      </x:c>
      <x:c r="N3561" s="0">
        <x:v>2397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80</x:v>
      </x:c>
      <x:c r="F3562" s="0" t="s">
        <x:v>81</x:v>
      </x:c>
      <x:c r="G3562" s="0" t="s">
        <x:v>75</x:v>
      </x:c>
      <x:c r="H3562" s="0" t="s">
        <x:v>75</x:v>
      </x:c>
      <x:c r="I3562" s="0" t="s">
        <x:v>71</x:v>
      </x:c>
      <x:c r="J3562" s="0" t="s">
        <x:v>72</x:v>
      </x:c>
      <x:c r="K3562" s="0" t="s">
        <x:v>65</x:v>
      </x:c>
      <x:c r="L3562" s="0" t="s">
        <x:v>66</x:v>
      </x:c>
      <x:c r="M3562" s="0" t="s">
        <x:v>58</x:v>
      </x:c>
      <x:c r="N3562" s="0">
        <x:v>437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80</x:v>
      </x:c>
      <x:c r="F3563" s="0" t="s">
        <x:v>81</x:v>
      </x:c>
      <x:c r="G3563" s="0" t="s">
        <x:v>75</x:v>
      </x:c>
      <x:c r="H3563" s="0" t="s">
        <x:v>75</x:v>
      </x:c>
      <x:c r="I3563" s="0" t="s">
        <x:v>71</x:v>
      </x:c>
      <x:c r="J3563" s="0" t="s">
        <x:v>72</x:v>
      </x:c>
      <x:c r="K3563" s="0" t="s">
        <x:v>67</x:v>
      </x:c>
      <x:c r="L3563" s="0" t="s">
        <x:v>68</x:v>
      </x:c>
      <x:c r="M3563" s="0" t="s">
        <x:v>58</x:v>
      </x:c>
      <x:c r="N3563" s="0">
        <x:v>72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80</x:v>
      </x:c>
      <x:c r="F3564" s="0" t="s">
        <x:v>81</x:v>
      </x:c>
      <x:c r="G3564" s="0" t="s">
        <x:v>75</x:v>
      </x:c>
      <x:c r="H3564" s="0" t="s">
        <x:v>75</x:v>
      </x:c>
      <x:c r="I3564" s="0" t="s">
        <x:v>71</x:v>
      </x:c>
      <x:c r="J3564" s="0" t="s">
        <x:v>72</x:v>
      </x:c>
      <x:c r="K3564" s="0" t="s">
        <x:v>69</x:v>
      </x:c>
      <x:c r="L3564" s="0" t="s">
        <x:v>70</x:v>
      </x:c>
      <x:c r="M3564" s="0" t="s">
        <x:v>58</x:v>
      </x:c>
      <x:c r="N3564" s="0">
        <x:v>1308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80</x:v>
      </x:c>
      <x:c r="F3565" s="0" t="s">
        <x:v>81</x:v>
      </x:c>
      <x:c r="G3565" s="0" t="s">
        <x:v>75</x:v>
      </x:c>
      <x:c r="H3565" s="0" t="s">
        <x:v>75</x:v>
      </x:c>
      <x:c r="I3565" s="0" t="s">
        <x:v>73</x:v>
      </x:c>
      <x:c r="J3565" s="0" t="s">
        <x:v>74</x:v>
      </x:c>
      <x:c r="K3565" s="0" t="s">
        <x:v>52</x:v>
      </x:c>
      <x:c r="L3565" s="0" t="s">
        <x:v>57</x:v>
      </x:c>
      <x:c r="M3565" s="0" t="s">
        <x:v>58</x:v>
      </x:c>
      <x:c r="N3565" s="0">
        <x:v>23560</x:v>
      </x:c>
    </x:row>
    <x:row r="3566" spans="1:14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80</x:v>
      </x:c>
      <x:c r="F3566" s="0" t="s">
        <x:v>81</x:v>
      </x:c>
      <x:c r="G3566" s="0" t="s">
        <x:v>75</x:v>
      </x:c>
      <x:c r="H3566" s="0" t="s">
        <x:v>75</x:v>
      </x:c>
      <x:c r="I3566" s="0" t="s">
        <x:v>73</x:v>
      </x:c>
      <x:c r="J3566" s="0" t="s">
        <x:v>74</x:v>
      </x:c>
      <x:c r="K3566" s="0" t="s">
        <x:v>59</x:v>
      </x:c>
      <x:c r="L3566" s="0" t="s">
        <x:v>60</x:v>
      </x:c>
      <x:c r="M3566" s="0" t="s">
        <x:v>58</x:v>
      </x:c>
      <x:c r="N3566" s="0">
        <x:v>11251</x:v>
      </x:c>
    </x:row>
    <x:row r="3567" spans="1:14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80</x:v>
      </x:c>
      <x:c r="F3567" s="0" t="s">
        <x:v>81</x:v>
      </x:c>
      <x:c r="G3567" s="0" t="s">
        <x:v>75</x:v>
      </x:c>
      <x:c r="H3567" s="0" t="s">
        <x:v>75</x:v>
      </x:c>
      <x:c r="I3567" s="0" t="s">
        <x:v>73</x:v>
      </x:c>
      <x:c r="J3567" s="0" t="s">
        <x:v>74</x:v>
      </x:c>
      <x:c r="K3567" s="0" t="s">
        <x:v>61</x:v>
      </x:c>
      <x:c r="L3567" s="0" t="s">
        <x:v>62</x:v>
      </x:c>
      <x:c r="M3567" s="0" t="s">
        <x:v>58</x:v>
      </x:c>
      <x:c r="N3567" s="0">
        <x:v>8132</x:v>
      </x:c>
    </x:row>
    <x:row r="3568" spans="1:14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80</x:v>
      </x:c>
      <x:c r="F3568" s="0" t="s">
        <x:v>81</x:v>
      </x:c>
      <x:c r="G3568" s="0" t="s">
        <x:v>75</x:v>
      </x:c>
      <x:c r="H3568" s="0" t="s">
        <x:v>75</x:v>
      </x:c>
      <x:c r="I3568" s="0" t="s">
        <x:v>73</x:v>
      </x:c>
      <x:c r="J3568" s="0" t="s">
        <x:v>74</x:v>
      </x:c>
      <x:c r="K3568" s="0" t="s">
        <x:v>63</x:v>
      </x:c>
      <x:c r="L3568" s="0" t="s">
        <x:v>64</x:v>
      </x:c>
      <x:c r="M3568" s="0" t="s">
        <x:v>58</x:v>
      </x:c>
      <x:c r="N3568" s="0">
        <x:v>2536</x:v>
      </x:c>
    </x:row>
    <x:row r="3569" spans="1:14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80</x:v>
      </x:c>
      <x:c r="F3569" s="0" t="s">
        <x:v>81</x:v>
      </x:c>
      <x:c r="G3569" s="0" t="s">
        <x:v>75</x:v>
      </x:c>
      <x:c r="H3569" s="0" t="s">
        <x:v>75</x:v>
      </x:c>
      <x:c r="I3569" s="0" t="s">
        <x:v>73</x:v>
      </x:c>
      <x:c r="J3569" s="0" t="s">
        <x:v>74</x:v>
      </x:c>
      <x:c r="K3569" s="0" t="s">
        <x:v>65</x:v>
      </x:c>
      <x:c r="L3569" s="0" t="s">
        <x:v>66</x:v>
      </x:c>
      <x:c r="M3569" s="0" t="s">
        <x:v>58</x:v>
      </x:c>
      <x:c r="N3569" s="0">
        <x:v>476</x:v>
      </x:c>
    </x:row>
    <x:row r="3570" spans="1:14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80</x:v>
      </x:c>
      <x:c r="F3570" s="0" t="s">
        <x:v>81</x:v>
      </x:c>
      <x:c r="G3570" s="0" t="s">
        <x:v>75</x:v>
      </x:c>
      <x:c r="H3570" s="0" t="s">
        <x:v>75</x:v>
      </x:c>
      <x:c r="I3570" s="0" t="s">
        <x:v>73</x:v>
      </x:c>
      <x:c r="J3570" s="0" t="s">
        <x:v>74</x:v>
      </x:c>
      <x:c r="K3570" s="0" t="s">
        <x:v>67</x:v>
      </x:c>
      <x:c r="L3570" s="0" t="s">
        <x:v>68</x:v>
      </x:c>
      <x:c r="M3570" s="0" t="s">
        <x:v>58</x:v>
      </x:c>
      <x:c r="N3570" s="0">
        <x:v>74</x:v>
      </x:c>
    </x:row>
    <x:row r="3571" spans="1:14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80</x:v>
      </x:c>
      <x:c r="F3571" s="0" t="s">
        <x:v>81</x:v>
      </x:c>
      <x:c r="G3571" s="0" t="s">
        <x:v>75</x:v>
      </x:c>
      <x:c r="H3571" s="0" t="s">
        <x:v>75</x:v>
      </x:c>
      <x:c r="I3571" s="0" t="s">
        <x:v>73</x:v>
      </x:c>
      <x:c r="J3571" s="0" t="s">
        <x:v>74</x:v>
      </x:c>
      <x:c r="K3571" s="0" t="s">
        <x:v>69</x:v>
      </x:c>
      <x:c r="L3571" s="0" t="s">
        <x:v>70</x:v>
      </x:c>
      <x:c r="M3571" s="0" t="s">
        <x:v>58</x:v>
      </x:c>
      <x:c r="N3571" s="0">
        <x:v>1091</x:v>
      </x:c>
    </x:row>
    <x:row r="3572" spans="1:14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82</x:v>
      </x:c>
      <x:c r="F3572" s="0" t="s">
        <x:v>83</x:v>
      </x:c>
      <x:c r="G3572" s="0" t="s">
        <x:v>55</x:v>
      </x:c>
      <x:c r="H3572" s="0" t="s">
        <x:v>55</x:v>
      </x:c>
      <x:c r="I3572" s="0" t="s">
        <x:v>52</x:v>
      </x:c>
      <x:c r="J3572" s="0" t="s">
        <x:v>56</x:v>
      </x:c>
      <x:c r="K3572" s="0" t="s">
        <x:v>52</x:v>
      </x:c>
      <x:c r="L3572" s="0" t="s">
        <x:v>57</x:v>
      </x:c>
      <x:c r="M3572" s="0" t="s">
        <x:v>58</x:v>
      </x:c>
      <x:c r="N3572" s="0">
        <x:v>11053</x:v>
      </x:c>
    </x:row>
    <x:row r="3573" spans="1:14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82</x:v>
      </x:c>
      <x:c r="F3573" s="0" t="s">
        <x:v>83</x:v>
      </x:c>
      <x:c r="G3573" s="0" t="s">
        <x:v>55</x:v>
      </x:c>
      <x:c r="H3573" s="0" t="s">
        <x:v>55</x:v>
      </x:c>
      <x:c r="I3573" s="0" t="s">
        <x:v>52</x:v>
      </x:c>
      <x:c r="J3573" s="0" t="s">
        <x:v>56</x:v>
      </x:c>
      <x:c r="K3573" s="0" t="s">
        <x:v>59</x:v>
      </x:c>
      <x:c r="L3573" s="0" t="s">
        <x:v>60</x:v>
      </x:c>
      <x:c r="M3573" s="0" t="s">
        <x:v>58</x:v>
      </x:c>
      <x:c r="N3573" s="0">
        <x:v>4485</x:v>
      </x:c>
    </x:row>
    <x:row r="3574" spans="1:14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82</x:v>
      </x:c>
      <x:c r="F3574" s="0" t="s">
        <x:v>83</x:v>
      </x:c>
      <x:c r="G3574" s="0" t="s">
        <x:v>55</x:v>
      </x:c>
      <x:c r="H3574" s="0" t="s">
        <x:v>55</x:v>
      </x:c>
      <x:c r="I3574" s="0" t="s">
        <x:v>52</x:v>
      </x:c>
      <x:c r="J3574" s="0" t="s">
        <x:v>56</x:v>
      </x:c>
      <x:c r="K3574" s="0" t="s">
        <x:v>61</x:v>
      </x:c>
      <x:c r="L3574" s="0" t="s">
        <x:v>62</x:v>
      </x:c>
      <x:c r="M3574" s="0" t="s">
        <x:v>58</x:v>
      </x:c>
      <x:c r="N3574" s="0">
        <x:v>4294</x:v>
      </x:c>
    </x:row>
    <x:row r="3575" spans="1:14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82</x:v>
      </x:c>
      <x:c r="F3575" s="0" t="s">
        <x:v>83</x:v>
      </x:c>
      <x:c r="G3575" s="0" t="s">
        <x:v>55</x:v>
      </x:c>
      <x:c r="H3575" s="0" t="s">
        <x:v>55</x:v>
      </x:c>
      <x:c r="I3575" s="0" t="s">
        <x:v>52</x:v>
      </x:c>
      <x:c r="J3575" s="0" t="s">
        <x:v>56</x:v>
      </x:c>
      <x:c r="K3575" s="0" t="s">
        <x:v>63</x:v>
      </x:c>
      <x:c r="L3575" s="0" t="s">
        <x:v>64</x:v>
      </x:c>
      <x:c r="M3575" s="0" t="s">
        <x:v>58</x:v>
      </x:c>
      <x:c r="N3575" s="0">
        <x:v>1489</x:v>
      </x:c>
    </x:row>
    <x:row r="3576" spans="1:14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82</x:v>
      </x:c>
      <x:c r="F3576" s="0" t="s">
        <x:v>83</x:v>
      </x:c>
      <x:c r="G3576" s="0" t="s">
        <x:v>55</x:v>
      </x:c>
      <x:c r="H3576" s="0" t="s">
        <x:v>55</x:v>
      </x:c>
      <x:c r="I3576" s="0" t="s">
        <x:v>52</x:v>
      </x:c>
      <x:c r="J3576" s="0" t="s">
        <x:v>56</x:v>
      </x:c>
      <x:c r="K3576" s="0" t="s">
        <x:v>65</x:v>
      </x:c>
      <x:c r="L3576" s="0" t="s">
        <x:v>66</x:v>
      </x:c>
      <x:c r="M3576" s="0" t="s">
        <x:v>58</x:v>
      </x:c>
      <x:c r="N3576" s="0">
        <x:v>318</x:v>
      </x:c>
    </x:row>
    <x:row r="3577" spans="1:14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82</x:v>
      </x:c>
      <x:c r="F3577" s="0" t="s">
        <x:v>83</x:v>
      </x:c>
      <x:c r="G3577" s="0" t="s">
        <x:v>55</x:v>
      </x:c>
      <x:c r="H3577" s="0" t="s">
        <x:v>55</x:v>
      </x:c>
      <x:c r="I3577" s="0" t="s">
        <x:v>52</x:v>
      </x:c>
      <x:c r="J3577" s="0" t="s">
        <x:v>56</x:v>
      </x:c>
      <x:c r="K3577" s="0" t="s">
        <x:v>67</x:v>
      </x:c>
      <x:c r="L3577" s="0" t="s">
        <x:v>68</x:v>
      </x:c>
      <x:c r="M3577" s="0" t="s">
        <x:v>58</x:v>
      </x:c>
      <x:c r="N3577" s="0">
        <x:v>75</x:v>
      </x:c>
    </x:row>
    <x:row r="3578" spans="1:14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82</x:v>
      </x:c>
      <x:c r="F3578" s="0" t="s">
        <x:v>83</x:v>
      </x:c>
      <x:c r="G3578" s="0" t="s">
        <x:v>55</x:v>
      </x:c>
      <x:c r="H3578" s="0" t="s">
        <x:v>55</x:v>
      </x:c>
      <x:c r="I3578" s="0" t="s">
        <x:v>52</x:v>
      </x:c>
      <x:c r="J3578" s="0" t="s">
        <x:v>56</x:v>
      </x:c>
      <x:c r="K3578" s="0" t="s">
        <x:v>69</x:v>
      </x:c>
      <x:c r="L3578" s="0" t="s">
        <x:v>70</x:v>
      </x:c>
      <x:c r="M3578" s="0" t="s">
        <x:v>58</x:v>
      </x:c>
      <x:c r="N3578" s="0">
        <x:v>392</x:v>
      </x:c>
    </x:row>
    <x:row r="3579" spans="1:14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82</x:v>
      </x:c>
      <x:c r="F3579" s="0" t="s">
        <x:v>83</x:v>
      </x:c>
      <x:c r="G3579" s="0" t="s">
        <x:v>55</x:v>
      </x:c>
      <x:c r="H3579" s="0" t="s">
        <x:v>55</x:v>
      </x:c>
      <x:c r="I3579" s="0" t="s">
        <x:v>71</x:v>
      </x:c>
      <x:c r="J3579" s="0" t="s">
        <x:v>72</x:v>
      </x:c>
      <x:c r="K3579" s="0" t="s">
        <x:v>52</x:v>
      </x:c>
      <x:c r="L3579" s="0" t="s">
        <x:v>57</x:v>
      </x:c>
      <x:c r="M3579" s="0" t="s">
        <x:v>58</x:v>
      </x:c>
      <x:c r="N3579" s="0">
        <x:v>5867</x:v>
      </x:c>
    </x:row>
    <x:row r="3580" spans="1:14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82</x:v>
      </x:c>
      <x:c r="F3580" s="0" t="s">
        <x:v>83</x:v>
      </x:c>
      <x:c r="G3580" s="0" t="s">
        <x:v>55</x:v>
      </x:c>
      <x:c r="H3580" s="0" t="s">
        <x:v>55</x:v>
      </x:c>
      <x:c r="I3580" s="0" t="s">
        <x:v>71</x:v>
      </x:c>
      <x:c r="J3580" s="0" t="s">
        <x:v>72</x:v>
      </x:c>
      <x:c r="K3580" s="0" t="s">
        <x:v>59</x:v>
      </x:c>
      <x:c r="L3580" s="0" t="s">
        <x:v>60</x:v>
      </x:c>
      <x:c r="M3580" s="0" t="s">
        <x:v>58</x:v>
      </x:c>
      <x:c r="N3580" s="0">
        <x:v>2312</x:v>
      </x:c>
    </x:row>
    <x:row r="3581" spans="1:14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82</x:v>
      </x:c>
      <x:c r="F3581" s="0" t="s">
        <x:v>83</x:v>
      </x:c>
      <x:c r="G3581" s="0" t="s">
        <x:v>55</x:v>
      </x:c>
      <x:c r="H3581" s="0" t="s">
        <x:v>55</x:v>
      </x:c>
      <x:c r="I3581" s="0" t="s">
        <x:v>71</x:v>
      </x:c>
      <x:c r="J3581" s="0" t="s">
        <x:v>72</x:v>
      </x:c>
      <x:c r="K3581" s="0" t="s">
        <x:v>61</x:v>
      </x:c>
      <x:c r="L3581" s="0" t="s">
        <x:v>62</x:v>
      </x:c>
      <x:c r="M3581" s="0" t="s">
        <x:v>58</x:v>
      </x:c>
      <x:c r="N3581" s="0">
        <x:v>2310</x:v>
      </x:c>
    </x:row>
    <x:row r="3582" spans="1:14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82</x:v>
      </x:c>
      <x:c r="F3582" s="0" t="s">
        <x:v>83</x:v>
      </x:c>
      <x:c r="G3582" s="0" t="s">
        <x:v>55</x:v>
      </x:c>
      <x:c r="H3582" s="0" t="s">
        <x:v>55</x:v>
      </x:c>
      <x:c r="I3582" s="0" t="s">
        <x:v>71</x:v>
      </x:c>
      <x:c r="J3582" s="0" t="s">
        <x:v>72</x:v>
      </x:c>
      <x:c r="K3582" s="0" t="s">
        <x:v>63</x:v>
      </x:c>
      <x:c r="L3582" s="0" t="s">
        <x:v>64</x:v>
      </x:c>
      <x:c r="M3582" s="0" t="s">
        <x:v>58</x:v>
      </x:c>
      <x:c r="N3582" s="0">
        <x:v>820</x:v>
      </x:c>
    </x:row>
    <x:row r="3583" spans="1:14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82</x:v>
      </x:c>
      <x:c r="F3583" s="0" t="s">
        <x:v>83</x:v>
      </x:c>
      <x:c r="G3583" s="0" t="s">
        <x:v>55</x:v>
      </x:c>
      <x:c r="H3583" s="0" t="s">
        <x:v>55</x:v>
      </x:c>
      <x:c r="I3583" s="0" t="s">
        <x:v>71</x:v>
      </x:c>
      <x:c r="J3583" s="0" t="s">
        <x:v>72</x:v>
      </x:c>
      <x:c r="K3583" s="0" t="s">
        <x:v>65</x:v>
      </x:c>
      <x:c r="L3583" s="0" t="s">
        <x:v>66</x:v>
      </x:c>
      <x:c r="M3583" s="0" t="s">
        <x:v>58</x:v>
      </x:c>
      <x:c r="N3583" s="0">
        <x:v>165</x:v>
      </x:c>
    </x:row>
    <x:row r="3584" spans="1:14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82</x:v>
      </x:c>
      <x:c r="F3584" s="0" t="s">
        <x:v>83</x:v>
      </x:c>
      <x:c r="G3584" s="0" t="s">
        <x:v>55</x:v>
      </x:c>
      <x:c r="H3584" s="0" t="s">
        <x:v>55</x:v>
      </x:c>
      <x:c r="I3584" s="0" t="s">
        <x:v>71</x:v>
      </x:c>
      <x:c r="J3584" s="0" t="s">
        <x:v>72</x:v>
      </x:c>
      <x:c r="K3584" s="0" t="s">
        <x:v>67</x:v>
      </x:c>
      <x:c r="L3584" s="0" t="s">
        <x:v>68</x:v>
      </x:c>
      <x:c r="M3584" s="0" t="s">
        <x:v>58</x:v>
      </x:c>
      <x:c r="N3584" s="0">
        <x:v>40</x:v>
      </x:c>
    </x:row>
    <x:row r="3585" spans="1:14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82</x:v>
      </x:c>
      <x:c r="F3585" s="0" t="s">
        <x:v>83</x:v>
      </x:c>
      <x:c r="G3585" s="0" t="s">
        <x:v>55</x:v>
      </x:c>
      <x:c r="H3585" s="0" t="s">
        <x:v>55</x:v>
      </x:c>
      <x:c r="I3585" s="0" t="s">
        <x:v>71</x:v>
      </x:c>
      <x:c r="J3585" s="0" t="s">
        <x:v>72</x:v>
      </x:c>
      <x:c r="K3585" s="0" t="s">
        <x:v>69</x:v>
      </x:c>
      <x:c r="L3585" s="0" t="s">
        <x:v>70</x:v>
      </x:c>
      <x:c r="M3585" s="0" t="s">
        <x:v>58</x:v>
      </x:c>
      <x:c r="N3585" s="0">
        <x:v>220</x:v>
      </x:c>
    </x:row>
    <x:row r="3586" spans="1:14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82</x:v>
      </x:c>
      <x:c r="F3586" s="0" t="s">
        <x:v>83</x:v>
      </x:c>
      <x:c r="G3586" s="0" t="s">
        <x:v>55</x:v>
      </x:c>
      <x:c r="H3586" s="0" t="s">
        <x:v>55</x:v>
      </x:c>
      <x:c r="I3586" s="0" t="s">
        <x:v>73</x:v>
      </x:c>
      <x:c r="J3586" s="0" t="s">
        <x:v>74</x:v>
      </x:c>
      <x:c r="K3586" s="0" t="s">
        <x:v>52</x:v>
      </x:c>
      <x:c r="L3586" s="0" t="s">
        <x:v>57</x:v>
      </x:c>
      <x:c r="M3586" s="0" t="s">
        <x:v>58</x:v>
      </x:c>
      <x:c r="N3586" s="0">
        <x:v>5186</x:v>
      </x:c>
    </x:row>
    <x:row r="3587" spans="1:14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82</x:v>
      </x:c>
      <x:c r="F3587" s="0" t="s">
        <x:v>83</x:v>
      </x:c>
      <x:c r="G3587" s="0" t="s">
        <x:v>55</x:v>
      </x:c>
      <x:c r="H3587" s="0" t="s">
        <x:v>55</x:v>
      </x:c>
      <x:c r="I3587" s="0" t="s">
        <x:v>73</x:v>
      </x:c>
      <x:c r="J3587" s="0" t="s">
        <x:v>74</x:v>
      </x:c>
      <x:c r="K3587" s="0" t="s">
        <x:v>59</x:v>
      </x:c>
      <x:c r="L3587" s="0" t="s">
        <x:v>60</x:v>
      </x:c>
      <x:c r="M3587" s="0" t="s">
        <x:v>58</x:v>
      </x:c>
      <x:c r="N3587" s="0">
        <x:v>2173</x:v>
      </x:c>
    </x:row>
    <x:row r="3588" spans="1:14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82</x:v>
      </x:c>
      <x:c r="F3588" s="0" t="s">
        <x:v>83</x:v>
      </x:c>
      <x:c r="G3588" s="0" t="s">
        <x:v>55</x:v>
      </x:c>
      <x:c r="H3588" s="0" t="s">
        <x:v>55</x:v>
      </x:c>
      <x:c r="I3588" s="0" t="s">
        <x:v>73</x:v>
      </x:c>
      <x:c r="J3588" s="0" t="s">
        <x:v>74</x:v>
      </x:c>
      <x:c r="K3588" s="0" t="s">
        <x:v>61</x:v>
      </x:c>
      <x:c r="L3588" s="0" t="s">
        <x:v>62</x:v>
      </x:c>
      <x:c r="M3588" s="0" t="s">
        <x:v>58</x:v>
      </x:c>
      <x:c r="N3588" s="0">
        <x:v>1984</x:v>
      </x:c>
    </x:row>
    <x:row r="3589" spans="1:14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82</x:v>
      </x:c>
      <x:c r="F3589" s="0" t="s">
        <x:v>83</x:v>
      </x:c>
      <x:c r="G3589" s="0" t="s">
        <x:v>55</x:v>
      </x:c>
      <x:c r="H3589" s="0" t="s">
        <x:v>55</x:v>
      </x:c>
      <x:c r="I3589" s="0" t="s">
        <x:v>73</x:v>
      </x:c>
      <x:c r="J3589" s="0" t="s">
        <x:v>74</x:v>
      </x:c>
      <x:c r="K3589" s="0" t="s">
        <x:v>63</x:v>
      </x:c>
      <x:c r="L3589" s="0" t="s">
        <x:v>64</x:v>
      </x:c>
      <x:c r="M3589" s="0" t="s">
        <x:v>58</x:v>
      </x:c>
      <x:c r="N3589" s="0">
        <x:v>669</x:v>
      </x:c>
    </x:row>
    <x:row r="3590" spans="1:14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82</x:v>
      </x:c>
      <x:c r="F3590" s="0" t="s">
        <x:v>83</x:v>
      </x:c>
      <x:c r="G3590" s="0" t="s">
        <x:v>55</x:v>
      </x:c>
      <x:c r="H3590" s="0" t="s">
        <x:v>55</x:v>
      </x:c>
      <x:c r="I3590" s="0" t="s">
        <x:v>73</x:v>
      </x:c>
      <x:c r="J3590" s="0" t="s">
        <x:v>74</x:v>
      </x:c>
      <x:c r="K3590" s="0" t="s">
        <x:v>65</x:v>
      </x:c>
      <x:c r="L3590" s="0" t="s">
        <x:v>66</x:v>
      </x:c>
      <x:c r="M3590" s="0" t="s">
        <x:v>58</x:v>
      </x:c>
      <x:c r="N3590" s="0">
        <x:v>153</x:v>
      </x:c>
    </x:row>
    <x:row r="3591" spans="1:14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82</x:v>
      </x:c>
      <x:c r="F3591" s="0" t="s">
        <x:v>83</x:v>
      </x:c>
      <x:c r="G3591" s="0" t="s">
        <x:v>55</x:v>
      </x:c>
      <x:c r="H3591" s="0" t="s">
        <x:v>55</x:v>
      </x:c>
      <x:c r="I3591" s="0" t="s">
        <x:v>73</x:v>
      </x:c>
      <x:c r="J3591" s="0" t="s">
        <x:v>74</x:v>
      </x:c>
      <x:c r="K3591" s="0" t="s">
        <x:v>67</x:v>
      </x:c>
      <x:c r="L3591" s="0" t="s">
        <x:v>68</x:v>
      </x:c>
      <x:c r="M3591" s="0" t="s">
        <x:v>58</x:v>
      </x:c>
      <x:c r="N3591" s="0">
        <x:v>35</x:v>
      </x:c>
    </x:row>
    <x:row r="3592" spans="1:14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82</x:v>
      </x:c>
      <x:c r="F3592" s="0" t="s">
        <x:v>83</x:v>
      </x:c>
      <x:c r="G3592" s="0" t="s">
        <x:v>55</x:v>
      </x:c>
      <x:c r="H3592" s="0" t="s">
        <x:v>55</x:v>
      </x:c>
      <x:c r="I3592" s="0" t="s">
        <x:v>73</x:v>
      </x:c>
      <x:c r="J3592" s="0" t="s">
        <x:v>74</x:v>
      </x:c>
      <x:c r="K3592" s="0" t="s">
        <x:v>69</x:v>
      </x:c>
      <x:c r="L3592" s="0" t="s">
        <x:v>70</x:v>
      </x:c>
      <x:c r="M3592" s="0" t="s">
        <x:v>58</x:v>
      </x:c>
      <x:c r="N3592" s="0">
        <x:v>172</x:v>
      </x:c>
    </x:row>
    <x:row r="3593" spans="1:14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82</x:v>
      </x:c>
      <x:c r="F3593" s="0" t="s">
        <x:v>83</x:v>
      </x:c>
      <x:c r="G3593" s="0" t="s">
        <x:v>75</x:v>
      </x:c>
      <x:c r="H3593" s="0" t="s">
        <x:v>75</x:v>
      </x:c>
      <x:c r="I3593" s="0" t="s">
        <x:v>52</x:v>
      </x:c>
      <x:c r="J3593" s="0" t="s">
        <x:v>56</x:v>
      </x:c>
      <x:c r="K3593" s="0" t="s">
        <x:v>52</x:v>
      </x:c>
      <x:c r="L3593" s="0" t="s">
        <x:v>57</x:v>
      </x:c>
      <x:c r="M3593" s="0" t="s">
        <x:v>58</x:v>
      </x:c>
      <x:c r="N3593" s="0">
        <x:v>17519</x:v>
      </x:c>
    </x:row>
    <x:row r="3594" spans="1:14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82</x:v>
      </x:c>
      <x:c r="F3594" s="0" t="s">
        <x:v>83</x:v>
      </x:c>
      <x:c r="G3594" s="0" t="s">
        <x:v>75</x:v>
      </x:c>
      <x:c r="H3594" s="0" t="s">
        <x:v>75</x:v>
      </x:c>
      <x:c r="I3594" s="0" t="s">
        <x:v>52</x:v>
      </x:c>
      <x:c r="J3594" s="0" t="s">
        <x:v>56</x:v>
      </x:c>
      <x:c r="K3594" s="0" t="s">
        <x:v>59</x:v>
      </x:c>
      <x:c r="L3594" s="0" t="s">
        <x:v>60</x:v>
      </x:c>
      <x:c r="M3594" s="0" t="s">
        <x:v>58</x:v>
      </x:c>
      <x:c r="N3594" s="0">
        <x:v>7054</x:v>
      </x:c>
    </x:row>
    <x:row r="3595" spans="1:14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82</x:v>
      </x:c>
      <x:c r="F3595" s="0" t="s">
        <x:v>83</x:v>
      </x:c>
      <x:c r="G3595" s="0" t="s">
        <x:v>75</x:v>
      </x:c>
      <x:c r="H3595" s="0" t="s">
        <x:v>75</x:v>
      </x:c>
      <x:c r="I3595" s="0" t="s">
        <x:v>52</x:v>
      </x:c>
      <x:c r="J3595" s="0" t="s">
        <x:v>56</x:v>
      </x:c>
      <x:c r="K3595" s="0" t="s">
        <x:v>61</x:v>
      </x:c>
      <x:c r="L3595" s="0" t="s">
        <x:v>62</x:v>
      </x:c>
      <x:c r="M3595" s="0" t="s">
        <x:v>58</x:v>
      </x:c>
      <x:c r="N3595" s="0">
        <x:v>6298</x:v>
      </x:c>
    </x:row>
    <x:row r="3596" spans="1:14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82</x:v>
      </x:c>
      <x:c r="F3596" s="0" t="s">
        <x:v>83</x:v>
      </x:c>
      <x:c r="G3596" s="0" t="s">
        <x:v>75</x:v>
      </x:c>
      <x:c r="H3596" s="0" t="s">
        <x:v>75</x:v>
      </x:c>
      <x:c r="I3596" s="0" t="s">
        <x:v>52</x:v>
      </x:c>
      <x:c r="J3596" s="0" t="s">
        <x:v>56</x:v>
      </x:c>
      <x:c r="K3596" s="0" t="s">
        <x:v>63</x:v>
      </x:c>
      <x:c r="L3596" s="0" t="s">
        <x:v>64</x:v>
      </x:c>
      <x:c r="M3596" s="0" t="s">
        <x:v>58</x:v>
      </x:c>
      <x:c r="N3596" s="0">
        <x:v>2137</x:v>
      </x:c>
    </x:row>
    <x:row r="3597" spans="1:14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82</x:v>
      </x:c>
      <x:c r="F3597" s="0" t="s">
        <x:v>83</x:v>
      </x:c>
      <x:c r="G3597" s="0" t="s">
        <x:v>75</x:v>
      </x:c>
      <x:c r="H3597" s="0" t="s">
        <x:v>75</x:v>
      </x:c>
      <x:c r="I3597" s="0" t="s">
        <x:v>52</x:v>
      </x:c>
      <x:c r="J3597" s="0" t="s">
        <x:v>56</x:v>
      </x:c>
      <x:c r="K3597" s="0" t="s">
        <x:v>65</x:v>
      </x:c>
      <x:c r="L3597" s="0" t="s">
        <x:v>66</x:v>
      </x:c>
      <x:c r="M3597" s="0" t="s">
        <x:v>58</x:v>
      </x:c>
      <x:c r="N3597" s="0">
        <x:v>454</x:v>
      </x:c>
    </x:row>
    <x:row r="3598" spans="1:14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82</x:v>
      </x:c>
      <x:c r="F3598" s="0" t="s">
        <x:v>83</x:v>
      </x:c>
      <x:c r="G3598" s="0" t="s">
        <x:v>75</x:v>
      </x:c>
      <x:c r="H3598" s="0" t="s">
        <x:v>75</x:v>
      </x:c>
      <x:c r="I3598" s="0" t="s">
        <x:v>52</x:v>
      </x:c>
      <x:c r="J3598" s="0" t="s">
        <x:v>56</x:v>
      </x:c>
      <x:c r="K3598" s="0" t="s">
        <x:v>67</x:v>
      </x:c>
      <x:c r="L3598" s="0" t="s">
        <x:v>68</x:v>
      </x:c>
      <x:c r="M3598" s="0" t="s">
        <x:v>58</x:v>
      </x:c>
      <x:c r="N3598" s="0">
        <x:v>88</x:v>
      </x:c>
    </x:row>
    <x:row r="3599" spans="1:14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82</x:v>
      </x:c>
      <x:c r="F3599" s="0" t="s">
        <x:v>83</x:v>
      </x:c>
      <x:c r="G3599" s="0" t="s">
        <x:v>75</x:v>
      </x:c>
      <x:c r="H3599" s="0" t="s">
        <x:v>75</x:v>
      </x:c>
      <x:c r="I3599" s="0" t="s">
        <x:v>52</x:v>
      </x:c>
      <x:c r="J3599" s="0" t="s">
        <x:v>56</x:v>
      </x:c>
      <x:c r="K3599" s="0" t="s">
        <x:v>69</x:v>
      </x:c>
      <x:c r="L3599" s="0" t="s">
        <x:v>70</x:v>
      </x:c>
      <x:c r="M3599" s="0" t="s">
        <x:v>58</x:v>
      </x:c>
      <x:c r="N3599" s="0">
        <x:v>1488</x:v>
      </x:c>
    </x:row>
    <x:row r="3600" spans="1:14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82</x:v>
      </x:c>
      <x:c r="F3600" s="0" t="s">
        <x:v>83</x:v>
      </x:c>
      <x:c r="G3600" s="0" t="s">
        <x:v>75</x:v>
      </x:c>
      <x:c r="H3600" s="0" t="s">
        <x:v>75</x:v>
      </x:c>
      <x:c r="I3600" s="0" t="s">
        <x:v>71</x:v>
      </x:c>
      <x:c r="J3600" s="0" t="s">
        <x:v>72</x:v>
      </x:c>
      <x:c r="K3600" s="0" t="s">
        <x:v>52</x:v>
      </x:c>
      <x:c r="L3600" s="0" t="s">
        <x:v>57</x:v>
      </x:c>
      <x:c r="M3600" s="0" t="s">
        <x:v>58</x:v>
      </x:c>
      <x:c r="N3600" s="0">
        <x:v>9486</x:v>
      </x:c>
    </x:row>
    <x:row r="3601" spans="1:14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82</x:v>
      </x:c>
      <x:c r="F3601" s="0" t="s">
        <x:v>83</x:v>
      </x:c>
      <x:c r="G3601" s="0" t="s">
        <x:v>75</x:v>
      </x:c>
      <x:c r="H3601" s="0" t="s">
        <x:v>75</x:v>
      </x:c>
      <x:c r="I3601" s="0" t="s">
        <x:v>71</x:v>
      </x:c>
      <x:c r="J3601" s="0" t="s">
        <x:v>72</x:v>
      </x:c>
      <x:c r="K3601" s="0" t="s">
        <x:v>59</x:v>
      </x:c>
      <x:c r="L3601" s="0" t="s">
        <x:v>60</x:v>
      </x:c>
      <x:c r="M3601" s="0" t="s">
        <x:v>58</x:v>
      </x:c>
      <x:c r="N3601" s="0">
        <x:v>3669</x:v>
      </x:c>
    </x:row>
    <x:row r="3602" spans="1:14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82</x:v>
      </x:c>
      <x:c r="F3602" s="0" t="s">
        <x:v>83</x:v>
      </x:c>
      <x:c r="G3602" s="0" t="s">
        <x:v>75</x:v>
      </x:c>
      <x:c r="H3602" s="0" t="s">
        <x:v>75</x:v>
      </x:c>
      <x:c r="I3602" s="0" t="s">
        <x:v>71</x:v>
      </x:c>
      <x:c r="J3602" s="0" t="s">
        <x:v>72</x:v>
      </x:c>
      <x:c r="K3602" s="0" t="s">
        <x:v>61</x:v>
      </x:c>
      <x:c r="L3602" s="0" t="s">
        <x:v>62</x:v>
      </x:c>
      <x:c r="M3602" s="0" t="s">
        <x:v>58</x:v>
      </x:c>
      <x:c r="N3602" s="0">
        <x:v>3464</x:v>
      </x:c>
    </x:row>
    <x:row r="3603" spans="1:14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82</x:v>
      </x:c>
      <x:c r="F3603" s="0" t="s">
        <x:v>83</x:v>
      </x:c>
      <x:c r="G3603" s="0" t="s">
        <x:v>75</x:v>
      </x:c>
      <x:c r="H3603" s="0" t="s">
        <x:v>75</x:v>
      </x:c>
      <x:c r="I3603" s="0" t="s">
        <x:v>71</x:v>
      </x:c>
      <x:c r="J3603" s="0" t="s">
        <x:v>72</x:v>
      </x:c>
      <x:c r="K3603" s="0" t="s">
        <x:v>63</x:v>
      </x:c>
      <x:c r="L3603" s="0" t="s">
        <x:v>64</x:v>
      </x:c>
      <x:c r="M3603" s="0" t="s">
        <x:v>58</x:v>
      </x:c>
      <x:c r="N3603" s="0">
        <x:v>1205</x:v>
      </x:c>
    </x:row>
    <x:row r="3604" spans="1:14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82</x:v>
      </x:c>
      <x:c r="F3604" s="0" t="s">
        <x:v>83</x:v>
      </x:c>
      <x:c r="G3604" s="0" t="s">
        <x:v>75</x:v>
      </x:c>
      <x:c r="H3604" s="0" t="s">
        <x:v>75</x:v>
      </x:c>
      <x:c r="I3604" s="0" t="s">
        <x:v>71</x:v>
      </x:c>
      <x:c r="J3604" s="0" t="s">
        <x:v>72</x:v>
      </x:c>
      <x:c r="K3604" s="0" t="s">
        <x:v>65</x:v>
      </x:c>
      <x:c r="L3604" s="0" t="s">
        <x:v>66</x:v>
      </x:c>
      <x:c r="M3604" s="0" t="s">
        <x:v>58</x:v>
      </x:c>
      <x:c r="N3604" s="0">
        <x:v>255</x:v>
      </x:c>
    </x:row>
    <x:row r="3605" spans="1:14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82</x:v>
      </x:c>
      <x:c r="F3605" s="0" t="s">
        <x:v>83</x:v>
      </x:c>
      <x:c r="G3605" s="0" t="s">
        <x:v>75</x:v>
      </x:c>
      <x:c r="H3605" s="0" t="s">
        <x:v>75</x:v>
      </x:c>
      <x:c r="I3605" s="0" t="s">
        <x:v>71</x:v>
      </x:c>
      <x:c r="J3605" s="0" t="s">
        <x:v>72</x:v>
      </x:c>
      <x:c r="K3605" s="0" t="s">
        <x:v>67</x:v>
      </x:c>
      <x:c r="L3605" s="0" t="s">
        <x:v>68</x:v>
      </x:c>
      <x:c r="M3605" s="0" t="s">
        <x:v>58</x:v>
      </x:c>
      <x:c r="N3605" s="0">
        <x:v>52</x:v>
      </x:c>
    </x:row>
    <x:row r="3606" spans="1:14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82</x:v>
      </x:c>
      <x:c r="F3606" s="0" t="s">
        <x:v>83</x:v>
      </x:c>
      <x:c r="G3606" s="0" t="s">
        <x:v>75</x:v>
      </x:c>
      <x:c r="H3606" s="0" t="s">
        <x:v>75</x:v>
      </x:c>
      <x:c r="I3606" s="0" t="s">
        <x:v>71</x:v>
      </x:c>
      <x:c r="J3606" s="0" t="s">
        <x:v>72</x:v>
      </x:c>
      <x:c r="K3606" s="0" t="s">
        <x:v>69</x:v>
      </x:c>
      <x:c r="L3606" s="0" t="s">
        <x:v>70</x:v>
      </x:c>
      <x:c r="M3606" s="0" t="s">
        <x:v>58</x:v>
      </x:c>
      <x:c r="N3606" s="0">
        <x:v>841</x:v>
      </x:c>
    </x:row>
    <x:row r="3607" spans="1:14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82</x:v>
      </x:c>
      <x:c r="F3607" s="0" t="s">
        <x:v>83</x:v>
      </x:c>
      <x:c r="G3607" s="0" t="s">
        <x:v>75</x:v>
      </x:c>
      <x:c r="H3607" s="0" t="s">
        <x:v>75</x:v>
      </x:c>
      <x:c r="I3607" s="0" t="s">
        <x:v>73</x:v>
      </x:c>
      <x:c r="J3607" s="0" t="s">
        <x:v>74</x:v>
      </x:c>
      <x:c r="K3607" s="0" t="s">
        <x:v>52</x:v>
      </x:c>
      <x:c r="L3607" s="0" t="s">
        <x:v>57</x:v>
      </x:c>
      <x:c r="M3607" s="0" t="s">
        <x:v>58</x:v>
      </x:c>
      <x:c r="N3607" s="0">
        <x:v>8033</x:v>
      </x:c>
    </x:row>
    <x:row r="3608" spans="1:14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82</x:v>
      </x:c>
      <x:c r="F3608" s="0" t="s">
        <x:v>83</x:v>
      </x:c>
      <x:c r="G3608" s="0" t="s">
        <x:v>75</x:v>
      </x:c>
      <x:c r="H3608" s="0" t="s">
        <x:v>75</x:v>
      </x:c>
      <x:c r="I3608" s="0" t="s">
        <x:v>73</x:v>
      </x:c>
      <x:c r="J3608" s="0" t="s">
        <x:v>74</x:v>
      </x:c>
      <x:c r="K3608" s="0" t="s">
        <x:v>59</x:v>
      </x:c>
      <x:c r="L3608" s="0" t="s">
        <x:v>60</x:v>
      </x:c>
      <x:c r="M3608" s="0" t="s">
        <x:v>58</x:v>
      </x:c>
      <x:c r="N3608" s="0">
        <x:v>3385</x:v>
      </x:c>
    </x:row>
    <x:row r="3609" spans="1:14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82</x:v>
      </x:c>
      <x:c r="F3609" s="0" t="s">
        <x:v>83</x:v>
      </x:c>
      <x:c r="G3609" s="0" t="s">
        <x:v>75</x:v>
      </x:c>
      <x:c r="H3609" s="0" t="s">
        <x:v>75</x:v>
      </x:c>
      <x:c r="I3609" s="0" t="s">
        <x:v>73</x:v>
      </x:c>
      <x:c r="J3609" s="0" t="s">
        <x:v>74</x:v>
      </x:c>
      <x:c r="K3609" s="0" t="s">
        <x:v>61</x:v>
      </x:c>
      <x:c r="L3609" s="0" t="s">
        <x:v>62</x:v>
      </x:c>
      <x:c r="M3609" s="0" t="s">
        <x:v>58</x:v>
      </x:c>
      <x:c r="N3609" s="0">
        <x:v>2834</x:v>
      </x:c>
    </x:row>
    <x:row r="3610" spans="1:14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82</x:v>
      </x:c>
      <x:c r="F3610" s="0" t="s">
        <x:v>83</x:v>
      </x:c>
      <x:c r="G3610" s="0" t="s">
        <x:v>75</x:v>
      </x:c>
      <x:c r="H3610" s="0" t="s">
        <x:v>75</x:v>
      </x:c>
      <x:c r="I3610" s="0" t="s">
        <x:v>73</x:v>
      </x:c>
      <x:c r="J3610" s="0" t="s">
        <x:v>74</x:v>
      </x:c>
      <x:c r="K3610" s="0" t="s">
        <x:v>63</x:v>
      </x:c>
      <x:c r="L3610" s="0" t="s">
        <x:v>64</x:v>
      </x:c>
      <x:c r="M3610" s="0" t="s">
        <x:v>58</x:v>
      </x:c>
      <x:c r="N3610" s="0">
        <x:v>932</x:v>
      </x:c>
    </x:row>
    <x:row r="3611" spans="1:14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82</x:v>
      </x:c>
      <x:c r="F3611" s="0" t="s">
        <x:v>83</x:v>
      </x:c>
      <x:c r="G3611" s="0" t="s">
        <x:v>75</x:v>
      </x:c>
      <x:c r="H3611" s="0" t="s">
        <x:v>75</x:v>
      </x:c>
      <x:c r="I3611" s="0" t="s">
        <x:v>73</x:v>
      </x:c>
      <x:c r="J3611" s="0" t="s">
        <x:v>74</x:v>
      </x:c>
      <x:c r="K3611" s="0" t="s">
        <x:v>65</x:v>
      </x:c>
      <x:c r="L3611" s="0" t="s">
        <x:v>66</x:v>
      </x:c>
      <x:c r="M3611" s="0" t="s">
        <x:v>58</x:v>
      </x:c>
      <x:c r="N3611" s="0">
        <x:v>199</x:v>
      </x:c>
    </x:row>
    <x:row r="3612" spans="1:14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82</x:v>
      </x:c>
      <x:c r="F3612" s="0" t="s">
        <x:v>83</x:v>
      </x:c>
      <x:c r="G3612" s="0" t="s">
        <x:v>75</x:v>
      </x:c>
      <x:c r="H3612" s="0" t="s">
        <x:v>75</x:v>
      </x:c>
      <x:c r="I3612" s="0" t="s">
        <x:v>73</x:v>
      </x:c>
      <x:c r="J3612" s="0" t="s">
        <x:v>74</x:v>
      </x:c>
      <x:c r="K3612" s="0" t="s">
        <x:v>67</x:v>
      </x:c>
      <x:c r="L3612" s="0" t="s">
        <x:v>68</x:v>
      </x:c>
      <x:c r="M3612" s="0" t="s">
        <x:v>58</x:v>
      </x:c>
      <x:c r="N3612" s="0">
        <x:v>36</x:v>
      </x:c>
    </x:row>
    <x:row r="3613" spans="1:14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82</x:v>
      </x:c>
      <x:c r="F3613" s="0" t="s">
        <x:v>83</x:v>
      </x:c>
      <x:c r="G3613" s="0" t="s">
        <x:v>75</x:v>
      </x:c>
      <x:c r="H3613" s="0" t="s">
        <x:v>75</x:v>
      </x:c>
      <x:c r="I3613" s="0" t="s">
        <x:v>73</x:v>
      </x:c>
      <x:c r="J3613" s="0" t="s">
        <x:v>74</x:v>
      </x:c>
      <x:c r="K3613" s="0" t="s">
        <x:v>69</x:v>
      </x:c>
      <x:c r="L3613" s="0" t="s">
        <x:v>70</x:v>
      </x:c>
      <x:c r="M3613" s="0" t="s">
        <x:v>58</x:v>
      </x:c>
      <x:c r="N3613" s="0">
        <x:v>647</x:v>
      </x:c>
    </x:row>
    <x:row r="3614" spans="1:14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84</x:v>
      </x:c>
      <x:c r="F3614" s="0" t="s">
        <x:v>85</x:v>
      </x:c>
      <x:c r="G3614" s="0" t="s">
        <x:v>55</x:v>
      </x:c>
      <x:c r="H3614" s="0" t="s">
        <x:v>55</x:v>
      </x:c>
      <x:c r="I3614" s="0" t="s">
        <x:v>52</x:v>
      </x:c>
      <x:c r="J3614" s="0" t="s">
        <x:v>56</x:v>
      </x:c>
      <x:c r="K3614" s="0" t="s">
        <x:v>52</x:v>
      </x:c>
      <x:c r="L3614" s="0" t="s">
        <x:v>57</x:v>
      </x:c>
      <x:c r="M3614" s="0" t="s">
        <x:v>58</x:v>
      </x:c>
      <x:c r="N3614" s="0">
        <x:v>2507</x:v>
      </x:c>
    </x:row>
    <x:row r="3615" spans="1:14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84</x:v>
      </x:c>
      <x:c r="F3615" s="0" t="s">
        <x:v>85</x:v>
      </x:c>
      <x:c r="G3615" s="0" t="s">
        <x:v>55</x:v>
      </x:c>
      <x:c r="H3615" s="0" t="s">
        <x:v>55</x:v>
      </x:c>
      <x:c r="I3615" s="0" t="s">
        <x:v>52</x:v>
      </x:c>
      <x:c r="J3615" s="0" t="s">
        <x:v>56</x:v>
      </x:c>
      <x:c r="K3615" s="0" t="s">
        <x:v>59</x:v>
      </x:c>
      <x:c r="L3615" s="0" t="s">
        <x:v>60</x:v>
      </x:c>
      <x:c r="M3615" s="0" t="s">
        <x:v>58</x:v>
      </x:c>
      <x:c r="N3615" s="0">
        <x:v>928</x:v>
      </x:c>
    </x:row>
    <x:row r="3616" spans="1:14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84</x:v>
      </x:c>
      <x:c r="F3616" s="0" t="s">
        <x:v>85</x:v>
      </x:c>
      <x:c r="G3616" s="0" t="s">
        <x:v>55</x:v>
      </x:c>
      <x:c r="H3616" s="0" t="s">
        <x:v>55</x:v>
      </x:c>
      <x:c r="I3616" s="0" t="s">
        <x:v>52</x:v>
      </x:c>
      <x:c r="J3616" s="0" t="s">
        <x:v>56</x:v>
      </x:c>
      <x:c r="K3616" s="0" t="s">
        <x:v>61</x:v>
      </x:c>
      <x:c r="L3616" s="0" t="s">
        <x:v>62</x:v>
      </x:c>
      <x:c r="M3616" s="0" t="s">
        <x:v>58</x:v>
      </x:c>
      <x:c r="N3616" s="0">
        <x:v>993</x:v>
      </x:c>
    </x:row>
    <x:row r="3617" spans="1:14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84</x:v>
      </x:c>
      <x:c r="F3617" s="0" t="s">
        <x:v>85</x:v>
      </x:c>
      <x:c r="G3617" s="0" t="s">
        <x:v>55</x:v>
      </x:c>
      <x:c r="H3617" s="0" t="s">
        <x:v>55</x:v>
      </x:c>
      <x:c r="I3617" s="0" t="s">
        <x:v>52</x:v>
      </x:c>
      <x:c r="J3617" s="0" t="s">
        <x:v>56</x:v>
      </x:c>
      <x:c r="K3617" s="0" t="s">
        <x:v>63</x:v>
      </x:c>
      <x:c r="L3617" s="0" t="s">
        <x:v>64</x:v>
      </x:c>
      <x:c r="M3617" s="0" t="s">
        <x:v>58</x:v>
      </x:c>
      <x:c r="N3617" s="0">
        <x:v>405</x:v>
      </x:c>
    </x:row>
    <x:row r="3618" spans="1:14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84</x:v>
      </x:c>
      <x:c r="F3618" s="0" t="s">
        <x:v>85</x:v>
      </x:c>
      <x:c r="G3618" s="0" t="s">
        <x:v>55</x:v>
      </x:c>
      <x:c r="H3618" s="0" t="s">
        <x:v>55</x:v>
      </x:c>
      <x:c r="I3618" s="0" t="s">
        <x:v>52</x:v>
      </x:c>
      <x:c r="J3618" s="0" t="s">
        <x:v>56</x:v>
      </x:c>
      <x:c r="K3618" s="0" t="s">
        <x:v>65</x:v>
      </x:c>
      <x:c r="L3618" s="0" t="s">
        <x:v>66</x:v>
      </x:c>
      <x:c r="M3618" s="0" t="s">
        <x:v>58</x:v>
      </x:c>
      <x:c r="N3618" s="0">
        <x:v>73</x:v>
      </x:c>
    </x:row>
    <x:row r="3619" spans="1:14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84</x:v>
      </x:c>
      <x:c r="F3619" s="0" t="s">
        <x:v>85</x:v>
      </x:c>
      <x:c r="G3619" s="0" t="s">
        <x:v>55</x:v>
      </x:c>
      <x:c r="H3619" s="0" t="s">
        <x:v>55</x:v>
      </x:c>
      <x:c r="I3619" s="0" t="s">
        <x:v>52</x:v>
      </x:c>
      <x:c r="J3619" s="0" t="s">
        <x:v>56</x:v>
      </x:c>
      <x:c r="K3619" s="0" t="s">
        <x:v>67</x:v>
      </x:c>
      <x:c r="L3619" s="0" t="s">
        <x:v>68</x:v>
      </x:c>
      <x:c r="M3619" s="0" t="s">
        <x:v>58</x:v>
      </x:c>
      <x:c r="N3619" s="0">
        <x:v>13</x:v>
      </x:c>
    </x:row>
    <x:row r="3620" spans="1:14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84</x:v>
      </x:c>
      <x:c r="F3620" s="0" t="s">
        <x:v>85</x:v>
      </x:c>
      <x:c r="G3620" s="0" t="s">
        <x:v>55</x:v>
      </x:c>
      <x:c r="H3620" s="0" t="s">
        <x:v>55</x:v>
      </x:c>
      <x:c r="I3620" s="0" t="s">
        <x:v>52</x:v>
      </x:c>
      <x:c r="J3620" s="0" t="s">
        <x:v>56</x:v>
      </x:c>
      <x:c r="K3620" s="0" t="s">
        <x:v>69</x:v>
      </x:c>
      <x:c r="L3620" s="0" t="s">
        <x:v>70</x:v>
      </x:c>
      <x:c r="M3620" s="0" t="s">
        <x:v>58</x:v>
      </x:c>
      <x:c r="N3620" s="0">
        <x:v>95</x:v>
      </x:c>
    </x:row>
    <x:row r="3621" spans="1:14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84</x:v>
      </x:c>
      <x:c r="F3621" s="0" t="s">
        <x:v>85</x:v>
      </x:c>
      <x:c r="G3621" s="0" t="s">
        <x:v>55</x:v>
      </x:c>
      <x:c r="H3621" s="0" t="s">
        <x:v>55</x:v>
      </x:c>
      <x:c r="I3621" s="0" t="s">
        <x:v>71</x:v>
      </x:c>
      <x:c r="J3621" s="0" t="s">
        <x:v>72</x:v>
      </x:c>
      <x:c r="K3621" s="0" t="s">
        <x:v>52</x:v>
      </x:c>
      <x:c r="L3621" s="0" t="s">
        <x:v>57</x:v>
      </x:c>
      <x:c r="M3621" s="0" t="s">
        <x:v>58</x:v>
      </x:c>
      <x:c r="N3621" s="0">
        <x:v>1554</x:v>
      </x:c>
    </x:row>
    <x:row r="3622" spans="1:14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84</x:v>
      </x:c>
      <x:c r="F3622" s="0" t="s">
        <x:v>85</x:v>
      </x:c>
      <x:c r="G3622" s="0" t="s">
        <x:v>55</x:v>
      </x:c>
      <x:c r="H3622" s="0" t="s">
        <x:v>55</x:v>
      </x:c>
      <x:c r="I3622" s="0" t="s">
        <x:v>71</x:v>
      </x:c>
      <x:c r="J3622" s="0" t="s">
        <x:v>72</x:v>
      </x:c>
      <x:c r="K3622" s="0" t="s">
        <x:v>59</x:v>
      </x:c>
      <x:c r="L3622" s="0" t="s">
        <x:v>60</x:v>
      </x:c>
      <x:c r="M3622" s="0" t="s">
        <x:v>58</x:v>
      </x:c>
      <x:c r="N3622" s="0">
        <x:v>567</x:v>
      </x:c>
    </x:row>
    <x:row r="3623" spans="1:14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84</x:v>
      </x:c>
      <x:c r="F3623" s="0" t="s">
        <x:v>85</x:v>
      </x:c>
      <x:c r="G3623" s="0" t="s">
        <x:v>55</x:v>
      </x:c>
      <x:c r="H3623" s="0" t="s">
        <x:v>55</x:v>
      </x:c>
      <x:c r="I3623" s="0" t="s">
        <x:v>71</x:v>
      </x:c>
      <x:c r="J3623" s="0" t="s">
        <x:v>72</x:v>
      </x:c>
      <x:c r="K3623" s="0" t="s">
        <x:v>61</x:v>
      </x:c>
      <x:c r="L3623" s="0" t="s">
        <x:v>62</x:v>
      </x:c>
      <x:c r="M3623" s="0" t="s">
        <x:v>58</x:v>
      </x:c>
      <x:c r="N3623" s="0">
        <x:v>633</x:v>
      </x:c>
    </x:row>
    <x:row r="3624" spans="1:14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84</x:v>
      </x:c>
      <x:c r="F3624" s="0" t="s">
        <x:v>85</x:v>
      </x:c>
      <x:c r="G3624" s="0" t="s">
        <x:v>55</x:v>
      </x:c>
      <x:c r="H3624" s="0" t="s">
        <x:v>55</x:v>
      </x:c>
      <x:c r="I3624" s="0" t="s">
        <x:v>71</x:v>
      </x:c>
      <x:c r="J3624" s="0" t="s">
        <x:v>72</x:v>
      </x:c>
      <x:c r="K3624" s="0" t="s">
        <x:v>63</x:v>
      </x:c>
      <x:c r="L3624" s="0" t="s">
        <x:v>64</x:v>
      </x:c>
      <x:c r="M3624" s="0" t="s">
        <x:v>58</x:v>
      </x:c>
      <x:c r="N3624" s="0">
        <x:v>253</x:v>
      </x:c>
    </x:row>
    <x:row r="3625" spans="1:14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84</x:v>
      </x:c>
      <x:c r="F3625" s="0" t="s">
        <x:v>85</x:v>
      </x:c>
      <x:c r="G3625" s="0" t="s">
        <x:v>55</x:v>
      </x:c>
      <x:c r="H3625" s="0" t="s">
        <x:v>55</x:v>
      </x:c>
      <x:c r="I3625" s="0" t="s">
        <x:v>71</x:v>
      </x:c>
      <x:c r="J3625" s="0" t="s">
        <x:v>72</x:v>
      </x:c>
      <x:c r="K3625" s="0" t="s">
        <x:v>65</x:v>
      </x:c>
      <x:c r="L3625" s="0" t="s">
        <x:v>66</x:v>
      </x:c>
      <x:c r="M3625" s="0" t="s">
        <x:v>58</x:v>
      </x:c>
      <x:c r="N3625" s="0">
        <x:v>45</x:v>
      </x:c>
    </x:row>
    <x:row r="3626" spans="1:14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84</x:v>
      </x:c>
      <x:c r="F3626" s="0" t="s">
        <x:v>85</x:v>
      </x:c>
      <x:c r="G3626" s="0" t="s">
        <x:v>55</x:v>
      </x:c>
      <x:c r="H3626" s="0" t="s">
        <x:v>55</x:v>
      </x:c>
      <x:c r="I3626" s="0" t="s">
        <x:v>71</x:v>
      </x:c>
      <x:c r="J3626" s="0" t="s">
        <x:v>72</x:v>
      </x:c>
      <x:c r="K3626" s="0" t="s">
        <x:v>67</x:v>
      </x:c>
      <x:c r="L3626" s="0" t="s">
        <x:v>68</x:v>
      </x:c>
      <x:c r="M3626" s="0" t="s">
        <x:v>58</x:v>
      </x:c>
      <x:c r="N3626" s="0">
        <x:v>7</x:v>
      </x:c>
    </x:row>
    <x:row r="3627" spans="1:14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84</x:v>
      </x:c>
      <x:c r="F3627" s="0" t="s">
        <x:v>85</x:v>
      </x:c>
      <x:c r="G3627" s="0" t="s">
        <x:v>55</x:v>
      </x:c>
      <x:c r="H3627" s="0" t="s">
        <x:v>55</x:v>
      </x:c>
      <x:c r="I3627" s="0" t="s">
        <x:v>71</x:v>
      </x:c>
      <x:c r="J3627" s="0" t="s">
        <x:v>72</x:v>
      </x:c>
      <x:c r="K3627" s="0" t="s">
        <x:v>69</x:v>
      </x:c>
      <x:c r="L3627" s="0" t="s">
        <x:v>70</x:v>
      </x:c>
      <x:c r="M3627" s="0" t="s">
        <x:v>58</x:v>
      </x:c>
      <x:c r="N3627" s="0">
        <x:v>49</x:v>
      </x:c>
    </x:row>
    <x:row r="3628" spans="1:14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84</x:v>
      </x:c>
      <x:c r="F3628" s="0" t="s">
        <x:v>85</x:v>
      </x:c>
      <x:c r="G3628" s="0" t="s">
        <x:v>55</x:v>
      </x:c>
      <x:c r="H3628" s="0" t="s">
        <x:v>55</x:v>
      </x:c>
      <x:c r="I3628" s="0" t="s">
        <x:v>73</x:v>
      </x:c>
      <x:c r="J3628" s="0" t="s">
        <x:v>74</x:v>
      </x:c>
      <x:c r="K3628" s="0" t="s">
        <x:v>52</x:v>
      </x:c>
      <x:c r="L3628" s="0" t="s">
        <x:v>57</x:v>
      </x:c>
      <x:c r="M3628" s="0" t="s">
        <x:v>58</x:v>
      </x:c>
      <x:c r="N3628" s="0">
        <x:v>953</x:v>
      </x:c>
    </x:row>
    <x:row r="3629" spans="1:14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84</x:v>
      </x:c>
      <x:c r="F3629" s="0" t="s">
        <x:v>85</x:v>
      </x:c>
      <x:c r="G3629" s="0" t="s">
        <x:v>55</x:v>
      </x:c>
      <x:c r="H3629" s="0" t="s">
        <x:v>55</x:v>
      </x:c>
      <x:c r="I3629" s="0" t="s">
        <x:v>73</x:v>
      </x:c>
      <x:c r="J3629" s="0" t="s">
        <x:v>74</x:v>
      </x:c>
      <x:c r="K3629" s="0" t="s">
        <x:v>59</x:v>
      </x:c>
      <x:c r="L3629" s="0" t="s">
        <x:v>60</x:v>
      </x:c>
      <x:c r="M3629" s="0" t="s">
        <x:v>58</x:v>
      </x:c>
      <x:c r="N3629" s="0">
        <x:v>361</x:v>
      </x:c>
    </x:row>
    <x:row r="3630" spans="1:14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84</x:v>
      </x:c>
      <x:c r="F3630" s="0" t="s">
        <x:v>85</x:v>
      </x:c>
      <x:c r="G3630" s="0" t="s">
        <x:v>55</x:v>
      </x:c>
      <x:c r="H3630" s="0" t="s">
        <x:v>55</x:v>
      </x:c>
      <x:c r="I3630" s="0" t="s">
        <x:v>73</x:v>
      </x:c>
      <x:c r="J3630" s="0" t="s">
        <x:v>74</x:v>
      </x:c>
      <x:c r="K3630" s="0" t="s">
        <x:v>61</x:v>
      </x:c>
      <x:c r="L3630" s="0" t="s">
        <x:v>62</x:v>
      </x:c>
      <x:c r="M3630" s="0" t="s">
        <x:v>58</x:v>
      </x:c>
      <x:c r="N3630" s="0">
        <x:v>360</x:v>
      </x:c>
    </x:row>
    <x:row r="3631" spans="1:14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84</x:v>
      </x:c>
      <x:c r="F3631" s="0" t="s">
        <x:v>85</x:v>
      </x:c>
      <x:c r="G3631" s="0" t="s">
        <x:v>55</x:v>
      </x:c>
      <x:c r="H3631" s="0" t="s">
        <x:v>55</x:v>
      </x:c>
      <x:c r="I3631" s="0" t="s">
        <x:v>73</x:v>
      </x:c>
      <x:c r="J3631" s="0" t="s">
        <x:v>74</x:v>
      </x:c>
      <x:c r="K3631" s="0" t="s">
        <x:v>63</x:v>
      </x:c>
      <x:c r="L3631" s="0" t="s">
        <x:v>64</x:v>
      </x:c>
      <x:c r="M3631" s="0" t="s">
        <x:v>58</x:v>
      </x:c>
      <x:c r="N3631" s="0">
        <x:v>152</x:v>
      </x:c>
    </x:row>
    <x:row r="3632" spans="1:14">
      <x:c r="A3632" s="0" t="s">
        <x:v>2</x:v>
      </x:c>
      <x:c r="B3632" s="0" t="s">
        <x:v>4</x:v>
      </x:c>
      <x:c r="C3632" s="0" t="s">
        <x:v>107</x:v>
      </x:c>
      <x:c r="D3632" s="0" t="s">
        <x:v>108</x:v>
      </x:c>
      <x:c r="E3632" s="0" t="s">
        <x:v>84</x:v>
      </x:c>
      <x:c r="F3632" s="0" t="s">
        <x:v>85</x:v>
      </x:c>
      <x:c r="G3632" s="0" t="s">
        <x:v>55</x:v>
      </x:c>
      <x:c r="H3632" s="0" t="s">
        <x:v>55</x:v>
      </x:c>
      <x:c r="I3632" s="0" t="s">
        <x:v>73</x:v>
      </x:c>
      <x:c r="J3632" s="0" t="s">
        <x:v>74</x:v>
      </x:c>
      <x:c r="K3632" s="0" t="s">
        <x:v>65</x:v>
      </x:c>
      <x:c r="L3632" s="0" t="s">
        <x:v>66</x:v>
      </x:c>
      <x:c r="M3632" s="0" t="s">
        <x:v>58</x:v>
      </x:c>
      <x:c r="N3632" s="0">
        <x:v>28</x:v>
      </x:c>
    </x:row>
    <x:row r="3633" spans="1:14">
      <x:c r="A3633" s="0" t="s">
        <x:v>2</x:v>
      </x:c>
      <x:c r="B3633" s="0" t="s">
        <x:v>4</x:v>
      </x:c>
      <x:c r="C3633" s="0" t="s">
        <x:v>107</x:v>
      </x:c>
      <x:c r="D3633" s="0" t="s">
        <x:v>108</x:v>
      </x:c>
      <x:c r="E3633" s="0" t="s">
        <x:v>84</x:v>
      </x:c>
      <x:c r="F3633" s="0" t="s">
        <x:v>85</x:v>
      </x:c>
      <x:c r="G3633" s="0" t="s">
        <x:v>55</x:v>
      </x:c>
      <x:c r="H3633" s="0" t="s">
        <x:v>55</x:v>
      </x:c>
      <x:c r="I3633" s="0" t="s">
        <x:v>73</x:v>
      </x:c>
      <x:c r="J3633" s="0" t="s">
        <x:v>74</x:v>
      </x:c>
      <x:c r="K3633" s="0" t="s">
        <x:v>67</x:v>
      </x:c>
      <x:c r="L3633" s="0" t="s">
        <x:v>68</x:v>
      </x:c>
      <x:c r="M3633" s="0" t="s">
        <x:v>58</x:v>
      </x:c>
      <x:c r="N3633" s="0">
        <x:v>6</x:v>
      </x:c>
    </x:row>
    <x:row r="3634" spans="1:14">
      <x:c r="A3634" s="0" t="s">
        <x:v>2</x:v>
      </x:c>
      <x:c r="B3634" s="0" t="s">
        <x:v>4</x:v>
      </x:c>
      <x:c r="C3634" s="0" t="s">
        <x:v>107</x:v>
      </x:c>
      <x:c r="D3634" s="0" t="s">
        <x:v>108</x:v>
      </x:c>
      <x:c r="E3634" s="0" t="s">
        <x:v>84</x:v>
      </x:c>
      <x:c r="F3634" s="0" t="s">
        <x:v>85</x:v>
      </x:c>
      <x:c r="G3634" s="0" t="s">
        <x:v>55</x:v>
      </x:c>
      <x:c r="H3634" s="0" t="s">
        <x:v>55</x:v>
      </x:c>
      <x:c r="I3634" s="0" t="s">
        <x:v>73</x:v>
      </x:c>
      <x:c r="J3634" s="0" t="s">
        <x:v>74</x:v>
      </x:c>
      <x:c r="K3634" s="0" t="s">
        <x:v>69</x:v>
      </x:c>
      <x:c r="L3634" s="0" t="s">
        <x:v>70</x:v>
      </x:c>
      <x:c r="M3634" s="0" t="s">
        <x:v>58</x:v>
      </x:c>
      <x:c r="N3634" s="0">
        <x:v>46</x:v>
      </x:c>
    </x:row>
    <x:row r="3635" spans="1:14">
      <x:c r="A3635" s="0" t="s">
        <x:v>2</x:v>
      </x:c>
      <x:c r="B3635" s="0" t="s">
        <x:v>4</x:v>
      </x:c>
      <x:c r="C3635" s="0" t="s">
        <x:v>107</x:v>
      </x:c>
      <x:c r="D3635" s="0" t="s">
        <x:v>108</x:v>
      </x:c>
      <x:c r="E3635" s="0" t="s">
        <x:v>84</x:v>
      </x:c>
      <x:c r="F3635" s="0" t="s">
        <x:v>85</x:v>
      </x:c>
      <x:c r="G3635" s="0" t="s">
        <x:v>75</x:v>
      </x:c>
      <x:c r="H3635" s="0" t="s">
        <x:v>75</x:v>
      </x:c>
      <x:c r="I3635" s="0" t="s">
        <x:v>52</x:v>
      </x:c>
      <x:c r="J3635" s="0" t="s">
        <x:v>56</x:v>
      </x:c>
      <x:c r="K3635" s="0" t="s">
        <x:v>52</x:v>
      </x:c>
      <x:c r="L3635" s="0" t="s">
        <x:v>57</x:v>
      </x:c>
      <x:c r="M3635" s="0" t="s">
        <x:v>58</x:v>
      </x:c>
      <x:c r="N3635" s="0">
        <x:v>3114</x:v>
      </x:c>
    </x:row>
    <x:row r="3636" spans="1:14">
      <x:c r="A3636" s="0" t="s">
        <x:v>2</x:v>
      </x:c>
      <x:c r="B3636" s="0" t="s">
        <x:v>4</x:v>
      </x:c>
      <x:c r="C3636" s="0" t="s">
        <x:v>107</x:v>
      </x:c>
      <x:c r="D3636" s="0" t="s">
        <x:v>108</x:v>
      </x:c>
      <x:c r="E3636" s="0" t="s">
        <x:v>84</x:v>
      </x:c>
      <x:c r="F3636" s="0" t="s">
        <x:v>85</x:v>
      </x:c>
      <x:c r="G3636" s="0" t="s">
        <x:v>75</x:v>
      </x:c>
      <x:c r="H3636" s="0" t="s">
        <x:v>75</x:v>
      </x:c>
      <x:c r="I3636" s="0" t="s">
        <x:v>52</x:v>
      </x:c>
      <x:c r="J3636" s="0" t="s">
        <x:v>56</x:v>
      </x:c>
      <x:c r="K3636" s="0" t="s">
        <x:v>59</x:v>
      </x:c>
      <x:c r="L3636" s="0" t="s">
        <x:v>60</x:v>
      </x:c>
      <x:c r="M3636" s="0" t="s">
        <x:v>58</x:v>
      </x:c>
      <x:c r="N3636" s="0">
        <x:v>1012</x:v>
      </x:c>
    </x:row>
    <x:row r="3637" spans="1:14">
      <x:c r="A3637" s="0" t="s">
        <x:v>2</x:v>
      </x:c>
      <x:c r="B3637" s="0" t="s">
        <x:v>4</x:v>
      </x:c>
      <x:c r="C3637" s="0" t="s">
        <x:v>107</x:v>
      </x:c>
      <x:c r="D3637" s="0" t="s">
        <x:v>108</x:v>
      </x:c>
      <x:c r="E3637" s="0" t="s">
        <x:v>84</x:v>
      </x:c>
      <x:c r="F3637" s="0" t="s">
        <x:v>85</x:v>
      </x:c>
      <x:c r="G3637" s="0" t="s">
        <x:v>75</x:v>
      </x:c>
      <x:c r="H3637" s="0" t="s">
        <x:v>75</x:v>
      </x:c>
      <x:c r="I3637" s="0" t="s">
        <x:v>52</x:v>
      </x:c>
      <x:c r="J3637" s="0" t="s">
        <x:v>56</x:v>
      </x:c>
      <x:c r="K3637" s="0" t="s">
        <x:v>61</x:v>
      </x:c>
      <x:c r="L3637" s="0" t="s">
        <x:v>62</x:v>
      </x:c>
      <x:c r="M3637" s="0" t="s">
        <x:v>58</x:v>
      </x:c>
      <x:c r="N3637" s="0">
        <x:v>1150</x:v>
      </x:c>
    </x:row>
    <x:row r="3638" spans="1:14">
      <x:c r="A3638" s="0" t="s">
        <x:v>2</x:v>
      </x:c>
      <x:c r="B3638" s="0" t="s">
        <x:v>4</x:v>
      </x:c>
      <x:c r="C3638" s="0" t="s">
        <x:v>107</x:v>
      </x:c>
      <x:c r="D3638" s="0" t="s">
        <x:v>108</x:v>
      </x:c>
      <x:c r="E3638" s="0" t="s">
        <x:v>84</x:v>
      </x:c>
      <x:c r="F3638" s="0" t="s">
        <x:v>85</x:v>
      </x:c>
      <x:c r="G3638" s="0" t="s">
        <x:v>75</x:v>
      </x:c>
      <x:c r="H3638" s="0" t="s">
        <x:v>75</x:v>
      </x:c>
      <x:c r="I3638" s="0" t="s">
        <x:v>52</x:v>
      </x:c>
      <x:c r="J3638" s="0" t="s">
        <x:v>56</x:v>
      </x:c>
      <x:c r="K3638" s="0" t="s">
        <x:v>63</x:v>
      </x:c>
      <x:c r="L3638" s="0" t="s">
        <x:v>64</x:v>
      </x:c>
      <x:c r="M3638" s="0" t="s">
        <x:v>58</x:v>
      </x:c>
      <x:c r="N3638" s="0">
        <x:v>421</x:v>
      </x:c>
    </x:row>
    <x:row r="3639" spans="1:14">
      <x:c r="A3639" s="0" t="s">
        <x:v>2</x:v>
      </x:c>
      <x:c r="B3639" s="0" t="s">
        <x:v>4</x:v>
      </x:c>
      <x:c r="C3639" s="0" t="s">
        <x:v>107</x:v>
      </x:c>
      <x:c r="D3639" s="0" t="s">
        <x:v>108</x:v>
      </x:c>
      <x:c r="E3639" s="0" t="s">
        <x:v>84</x:v>
      </x:c>
      <x:c r="F3639" s="0" t="s">
        <x:v>85</x:v>
      </x:c>
      <x:c r="G3639" s="0" t="s">
        <x:v>75</x:v>
      </x:c>
      <x:c r="H3639" s="0" t="s">
        <x:v>75</x:v>
      </x:c>
      <x:c r="I3639" s="0" t="s">
        <x:v>52</x:v>
      </x:c>
      <x:c r="J3639" s="0" t="s">
        <x:v>56</x:v>
      </x:c>
      <x:c r="K3639" s="0" t="s">
        <x:v>65</x:v>
      </x:c>
      <x:c r="L3639" s="0" t="s">
        <x:v>66</x:v>
      </x:c>
      <x:c r="M3639" s="0" t="s">
        <x:v>58</x:v>
      </x:c>
      <x:c r="N3639" s="0">
        <x:v>83</x:v>
      </x:c>
    </x:row>
    <x:row r="3640" spans="1:14">
      <x:c r="A3640" s="0" t="s">
        <x:v>2</x:v>
      </x:c>
      <x:c r="B3640" s="0" t="s">
        <x:v>4</x:v>
      </x:c>
      <x:c r="C3640" s="0" t="s">
        <x:v>107</x:v>
      </x:c>
      <x:c r="D3640" s="0" t="s">
        <x:v>108</x:v>
      </x:c>
      <x:c r="E3640" s="0" t="s">
        <x:v>84</x:v>
      </x:c>
      <x:c r="F3640" s="0" t="s">
        <x:v>85</x:v>
      </x:c>
      <x:c r="G3640" s="0" t="s">
        <x:v>75</x:v>
      </x:c>
      <x:c r="H3640" s="0" t="s">
        <x:v>75</x:v>
      </x:c>
      <x:c r="I3640" s="0" t="s">
        <x:v>52</x:v>
      </x:c>
      <x:c r="J3640" s="0" t="s">
        <x:v>56</x:v>
      </x:c>
      <x:c r="K3640" s="0" t="s">
        <x:v>67</x:v>
      </x:c>
      <x:c r="L3640" s="0" t="s">
        <x:v>68</x:v>
      </x:c>
      <x:c r="M3640" s="0" t="s">
        <x:v>58</x:v>
      </x:c>
      <x:c r="N3640" s="0">
        <x:v>14</x:v>
      </x:c>
    </x:row>
    <x:row r="3641" spans="1:14">
      <x:c r="A3641" s="0" t="s">
        <x:v>2</x:v>
      </x:c>
      <x:c r="B3641" s="0" t="s">
        <x:v>4</x:v>
      </x:c>
      <x:c r="C3641" s="0" t="s">
        <x:v>107</x:v>
      </x:c>
      <x:c r="D3641" s="0" t="s">
        <x:v>108</x:v>
      </x:c>
      <x:c r="E3641" s="0" t="s">
        <x:v>84</x:v>
      </x:c>
      <x:c r="F3641" s="0" t="s">
        <x:v>85</x:v>
      </x:c>
      <x:c r="G3641" s="0" t="s">
        <x:v>75</x:v>
      </x:c>
      <x:c r="H3641" s="0" t="s">
        <x:v>75</x:v>
      </x:c>
      <x:c r="I3641" s="0" t="s">
        <x:v>52</x:v>
      </x:c>
      <x:c r="J3641" s="0" t="s">
        <x:v>56</x:v>
      </x:c>
      <x:c r="K3641" s="0" t="s">
        <x:v>69</x:v>
      </x:c>
      <x:c r="L3641" s="0" t="s">
        <x:v>70</x:v>
      </x:c>
      <x:c r="M3641" s="0" t="s">
        <x:v>58</x:v>
      </x:c>
      <x:c r="N3641" s="0">
        <x:v>434</x:v>
      </x:c>
    </x:row>
    <x:row r="3642" spans="1:14">
      <x:c r="A3642" s="0" t="s">
        <x:v>2</x:v>
      </x:c>
      <x:c r="B3642" s="0" t="s">
        <x:v>4</x:v>
      </x:c>
      <x:c r="C3642" s="0" t="s">
        <x:v>107</x:v>
      </x:c>
      <x:c r="D3642" s="0" t="s">
        <x:v>108</x:v>
      </x:c>
      <x:c r="E3642" s="0" t="s">
        <x:v>84</x:v>
      </x:c>
      <x:c r="F3642" s="0" t="s">
        <x:v>85</x:v>
      </x:c>
      <x:c r="G3642" s="0" t="s">
        <x:v>75</x:v>
      </x:c>
      <x:c r="H3642" s="0" t="s">
        <x:v>75</x:v>
      </x:c>
      <x:c r="I3642" s="0" t="s">
        <x:v>71</x:v>
      </x:c>
      <x:c r="J3642" s="0" t="s">
        <x:v>72</x:v>
      </x:c>
      <x:c r="K3642" s="0" t="s">
        <x:v>52</x:v>
      </x:c>
      <x:c r="L3642" s="0" t="s">
        <x:v>57</x:v>
      </x:c>
      <x:c r="M3642" s="0" t="s">
        <x:v>58</x:v>
      </x:c>
      <x:c r="N3642" s="0">
        <x:v>1848</x:v>
      </x:c>
    </x:row>
    <x:row r="3643" spans="1:14">
      <x:c r="A3643" s="0" t="s">
        <x:v>2</x:v>
      </x:c>
      <x:c r="B3643" s="0" t="s">
        <x:v>4</x:v>
      </x:c>
      <x:c r="C3643" s="0" t="s">
        <x:v>107</x:v>
      </x:c>
      <x:c r="D3643" s="0" t="s">
        <x:v>108</x:v>
      </x:c>
      <x:c r="E3643" s="0" t="s">
        <x:v>84</x:v>
      </x:c>
      <x:c r="F3643" s="0" t="s">
        <x:v>85</x:v>
      </x:c>
      <x:c r="G3643" s="0" t="s">
        <x:v>75</x:v>
      </x:c>
      <x:c r="H3643" s="0" t="s">
        <x:v>75</x:v>
      </x:c>
      <x:c r="I3643" s="0" t="s">
        <x:v>71</x:v>
      </x:c>
      <x:c r="J3643" s="0" t="s">
        <x:v>72</x:v>
      </x:c>
      <x:c r="K3643" s="0" t="s">
        <x:v>59</x:v>
      </x:c>
      <x:c r="L3643" s="0" t="s">
        <x:v>60</x:v>
      </x:c>
      <x:c r="M3643" s="0" t="s">
        <x:v>58</x:v>
      </x:c>
      <x:c r="N3643" s="0">
        <x:v>570</x:v>
      </x:c>
    </x:row>
    <x:row r="3644" spans="1:14">
      <x:c r="A3644" s="0" t="s">
        <x:v>2</x:v>
      </x:c>
      <x:c r="B3644" s="0" t="s">
        <x:v>4</x:v>
      </x:c>
      <x:c r="C3644" s="0" t="s">
        <x:v>107</x:v>
      </x:c>
      <x:c r="D3644" s="0" t="s">
        <x:v>108</x:v>
      </x:c>
      <x:c r="E3644" s="0" t="s">
        <x:v>84</x:v>
      </x:c>
      <x:c r="F3644" s="0" t="s">
        <x:v>85</x:v>
      </x:c>
      <x:c r="G3644" s="0" t="s">
        <x:v>75</x:v>
      </x:c>
      <x:c r="H3644" s="0" t="s">
        <x:v>75</x:v>
      </x:c>
      <x:c r="I3644" s="0" t="s">
        <x:v>71</x:v>
      </x:c>
      <x:c r="J3644" s="0" t="s">
        <x:v>72</x:v>
      </x:c>
      <x:c r="K3644" s="0" t="s">
        <x:v>61</x:v>
      </x:c>
      <x:c r="L3644" s="0" t="s">
        <x:v>62</x:v>
      </x:c>
      <x:c r="M3644" s="0" t="s">
        <x:v>58</x:v>
      </x:c>
      <x:c r="N3644" s="0">
        <x:v>686</x:v>
      </x:c>
    </x:row>
    <x:row r="3645" spans="1:14">
      <x:c r="A3645" s="0" t="s">
        <x:v>2</x:v>
      </x:c>
      <x:c r="B3645" s="0" t="s">
        <x:v>4</x:v>
      </x:c>
      <x:c r="C3645" s="0" t="s">
        <x:v>107</x:v>
      </x:c>
      <x:c r="D3645" s="0" t="s">
        <x:v>108</x:v>
      </x:c>
      <x:c r="E3645" s="0" t="s">
        <x:v>84</x:v>
      </x:c>
      <x:c r="F3645" s="0" t="s">
        <x:v>85</x:v>
      </x:c>
      <x:c r="G3645" s="0" t="s">
        <x:v>75</x:v>
      </x:c>
      <x:c r="H3645" s="0" t="s">
        <x:v>75</x:v>
      </x:c>
      <x:c r="I3645" s="0" t="s">
        <x:v>71</x:v>
      </x:c>
      <x:c r="J3645" s="0" t="s">
        <x:v>72</x:v>
      </x:c>
      <x:c r="K3645" s="0" t="s">
        <x:v>63</x:v>
      </x:c>
      <x:c r="L3645" s="0" t="s">
        <x:v>64</x:v>
      </x:c>
      <x:c r="M3645" s="0" t="s">
        <x:v>58</x:v>
      </x:c>
      <x:c r="N3645" s="0">
        <x:v>261</x:v>
      </x:c>
    </x:row>
    <x:row r="3646" spans="1:14">
      <x:c r="A3646" s="0" t="s">
        <x:v>2</x:v>
      </x:c>
      <x:c r="B3646" s="0" t="s">
        <x:v>4</x:v>
      </x:c>
      <x:c r="C3646" s="0" t="s">
        <x:v>107</x:v>
      </x:c>
      <x:c r="D3646" s="0" t="s">
        <x:v>108</x:v>
      </x:c>
      <x:c r="E3646" s="0" t="s">
        <x:v>84</x:v>
      </x:c>
      <x:c r="F3646" s="0" t="s">
        <x:v>85</x:v>
      </x:c>
      <x:c r="G3646" s="0" t="s">
        <x:v>75</x:v>
      </x:c>
      <x:c r="H3646" s="0" t="s">
        <x:v>75</x:v>
      </x:c>
      <x:c r="I3646" s="0" t="s">
        <x:v>71</x:v>
      </x:c>
      <x:c r="J3646" s="0" t="s">
        <x:v>72</x:v>
      </x:c>
      <x:c r="K3646" s="0" t="s">
        <x:v>65</x:v>
      </x:c>
      <x:c r="L3646" s="0" t="s">
        <x:v>66</x:v>
      </x:c>
      <x:c r="M3646" s="0" t="s">
        <x:v>58</x:v>
      </x:c>
      <x:c r="N3646" s="0">
        <x:v>58</x:v>
      </x:c>
    </x:row>
    <x:row r="3647" spans="1:14">
      <x:c r="A3647" s="0" t="s">
        <x:v>2</x:v>
      </x:c>
      <x:c r="B3647" s="0" t="s">
        <x:v>4</x:v>
      </x:c>
      <x:c r="C3647" s="0" t="s">
        <x:v>107</x:v>
      </x:c>
      <x:c r="D3647" s="0" t="s">
        <x:v>108</x:v>
      </x:c>
      <x:c r="E3647" s="0" t="s">
        <x:v>84</x:v>
      </x:c>
      <x:c r="F3647" s="0" t="s">
        <x:v>85</x:v>
      </x:c>
      <x:c r="G3647" s="0" t="s">
        <x:v>75</x:v>
      </x:c>
      <x:c r="H3647" s="0" t="s">
        <x:v>75</x:v>
      </x:c>
      <x:c r="I3647" s="0" t="s">
        <x:v>71</x:v>
      </x:c>
      <x:c r="J3647" s="0" t="s">
        <x:v>72</x:v>
      </x:c>
      <x:c r="K3647" s="0" t="s">
        <x:v>67</x:v>
      </x:c>
      <x:c r="L3647" s="0" t="s">
        <x:v>68</x:v>
      </x:c>
      <x:c r="M3647" s="0" t="s">
        <x:v>58</x:v>
      </x:c>
      <x:c r="N3647" s="0">
        <x:v>7</x:v>
      </x:c>
    </x:row>
    <x:row r="3648" spans="1:14">
      <x:c r="A3648" s="0" t="s">
        <x:v>2</x:v>
      </x:c>
      <x:c r="B3648" s="0" t="s">
        <x:v>4</x:v>
      </x:c>
      <x:c r="C3648" s="0" t="s">
        <x:v>107</x:v>
      </x:c>
      <x:c r="D3648" s="0" t="s">
        <x:v>108</x:v>
      </x:c>
      <x:c r="E3648" s="0" t="s">
        <x:v>84</x:v>
      </x:c>
      <x:c r="F3648" s="0" t="s">
        <x:v>85</x:v>
      </x:c>
      <x:c r="G3648" s="0" t="s">
        <x:v>75</x:v>
      </x:c>
      <x:c r="H3648" s="0" t="s">
        <x:v>75</x:v>
      </x:c>
      <x:c r="I3648" s="0" t="s">
        <x:v>71</x:v>
      </x:c>
      <x:c r="J3648" s="0" t="s">
        <x:v>72</x:v>
      </x:c>
      <x:c r="K3648" s="0" t="s">
        <x:v>69</x:v>
      </x:c>
      <x:c r="L3648" s="0" t="s">
        <x:v>70</x:v>
      </x:c>
      <x:c r="M3648" s="0" t="s">
        <x:v>58</x:v>
      </x:c>
      <x:c r="N3648" s="0">
        <x:v>266</x:v>
      </x:c>
    </x:row>
    <x:row r="3649" spans="1:14">
      <x:c r="A3649" s="0" t="s">
        <x:v>2</x:v>
      </x:c>
      <x:c r="B3649" s="0" t="s">
        <x:v>4</x:v>
      </x:c>
      <x:c r="C3649" s="0" t="s">
        <x:v>107</x:v>
      </x:c>
      <x:c r="D3649" s="0" t="s">
        <x:v>108</x:v>
      </x:c>
      <x:c r="E3649" s="0" t="s">
        <x:v>84</x:v>
      </x:c>
      <x:c r="F3649" s="0" t="s">
        <x:v>85</x:v>
      </x:c>
      <x:c r="G3649" s="0" t="s">
        <x:v>75</x:v>
      </x:c>
      <x:c r="H3649" s="0" t="s">
        <x:v>75</x:v>
      </x:c>
      <x:c r="I3649" s="0" t="s">
        <x:v>73</x:v>
      </x:c>
      <x:c r="J3649" s="0" t="s">
        <x:v>74</x:v>
      </x:c>
      <x:c r="K3649" s="0" t="s">
        <x:v>52</x:v>
      </x:c>
      <x:c r="L3649" s="0" t="s">
        <x:v>57</x:v>
      </x:c>
      <x:c r="M3649" s="0" t="s">
        <x:v>58</x:v>
      </x:c>
      <x:c r="N3649" s="0">
        <x:v>1266</x:v>
      </x:c>
    </x:row>
    <x:row r="3650" spans="1:14">
      <x:c r="A3650" s="0" t="s">
        <x:v>2</x:v>
      </x:c>
      <x:c r="B3650" s="0" t="s">
        <x:v>4</x:v>
      </x:c>
      <x:c r="C3650" s="0" t="s">
        <x:v>107</x:v>
      </x:c>
      <x:c r="D3650" s="0" t="s">
        <x:v>108</x:v>
      </x:c>
      <x:c r="E3650" s="0" t="s">
        <x:v>84</x:v>
      </x:c>
      <x:c r="F3650" s="0" t="s">
        <x:v>85</x:v>
      </x:c>
      <x:c r="G3650" s="0" t="s">
        <x:v>75</x:v>
      </x:c>
      <x:c r="H3650" s="0" t="s">
        <x:v>75</x:v>
      </x:c>
      <x:c r="I3650" s="0" t="s">
        <x:v>73</x:v>
      </x:c>
      <x:c r="J3650" s="0" t="s">
        <x:v>74</x:v>
      </x:c>
      <x:c r="K3650" s="0" t="s">
        <x:v>59</x:v>
      </x:c>
      <x:c r="L3650" s="0" t="s">
        <x:v>60</x:v>
      </x:c>
      <x:c r="M3650" s="0" t="s">
        <x:v>58</x:v>
      </x:c>
      <x:c r="N3650" s="0">
        <x:v>442</x:v>
      </x:c>
    </x:row>
    <x:row r="3651" spans="1:14">
      <x:c r="A3651" s="0" t="s">
        <x:v>2</x:v>
      </x:c>
      <x:c r="B3651" s="0" t="s">
        <x:v>4</x:v>
      </x:c>
      <x:c r="C3651" s="0" t="s">
        <x:v>107</x:v>
      </x:c>
      <x:c r="D3651" s="0" t="s">
        <x:v>108</x:v>
      </x:c>
      <x:c r="E3651" s="0" t="s">
        <x:v>84</x:v>
      </x:c>
      <x:c r="F3651" s="0" t="s">
        <x:v>85</x:v>
      </x:c>
      <x:c r="G3651" s="0" t="s">
        <x:v>75</x:v>
      </x:c>
      <x:c r="H3651" s="0" t="s">
        <x:v>75</x:v>
      </x:c>
      <x:c r="I3651" s="0" t="s">
        <x:v>73</x:v>
      </x:c>
      <x:c r="J3651" s="0" t="s">
        <x:v>74</x:v>
      </x:c>
      <x:c r="K3651" s="0" t="s">
        <x:v>61</x:v>
      </x:c>
      <x:c r="L3651" s="0" t="s">
        <x:v>62</x:v>
      </x:c>
      <x:c r="M3651" s="0" t="s">
        <x:v>58</x:v>
      </x:c>
      <x:c r="N3651" s="0">
        <x:v>464</x:v>
      </x:c>
    </x:row>
    <x:row r="3652" spans="1:14">
      <x:c r="A3652" s="0" t="s">
        <x:v>2</x:v>
      </x:c>
      <x:c r="B3652" s="0" t="s">
        <x:v>4</x:v>
      </x:c>
      <x:c r="C3652" s="0" t="s">
        <x:v>107</x:v>
      </x:c>
      <x:c r="D3652" s="0" t="s">
        <x:v>108</x:v>
      </x:c>
      <x:c r="E3652" s="0" t="s">
        <x:v>84</x:v>
      </x:c>
      <x:c r="F3652" s="0" t="s">
        <x:v>85</x:v>
      </x:c>
      <x:c r="G3652" s="0" t="s">
        <x:v>75</x:v>
      </x:c>
      <x:c r="H3652" s="0" t="s">
        <x:v>75</x:v>
      </x:c>
      <x:c r="I3652" s="0" t="s">
        <x:v>73</x:v>
      </x:c>
      <x:c r="J3652" s="0" t="s">
        <x:v>74</x:v>
      </x:c>
      <x:c r="K3652" s="0" t="s">
        <x:v>63</x:v>
      </x:c>
      <x:c r="L3652" s="0" t="s">
        <x:v>64</x:v>
      </x:c>
      <x:c r="M3652" s="0" t="s">
        <x:v>58</x:v>
      </x:c>
      <x:c r="N3652" s="0">
        <x:v>160</x:v>
      </x:c>
    </x:row>
    <x:row r="3653" spans="1:14">
      <x:c r="A3653" s="0" t="s">
        <x:v>2</x:v>
      </x:c>
      <x:c r="B3653" s="0" t="s">
        <x:v>4</x:v>
      </x:c>
      <x:c r="C3653" s="0" t="s">
        <x:v>107</x:v>
      </x:c>
      <x:c r="D3653" s="0" t="s">
        <x:v>108</x:v>
      </x:c>
      <x:c r="E3653" s="0" t="s">
        <x:v>84</x:v>
      </x:c>
      <x:c r="F3653" s="0" t="s">
        <x:v>85</x:v>
      </x:c>
      <x:c r="G3653" s="0" t="s">
        <x:v>75</x:v>
      </x:c>
      <x:c r="H3653" s="0" t="s">
        <x:v>75</x:v>
      </x:c>
      <x:c r="I3653" s="0" t="s">
        <x:v>73</x:v>
      </x:c>
      <x:c r="J3653" s="0" t="s">
        <x:v>74</x:v>
      </x:c>
      <x:c r="K3653" s="0" t="s">
        <x:v>65</x:v>
      </x:c>
      <x:c r="L3653" s="0" t="s">
        <x:v>66</x:v>
      </x:c>
      <x:c r="M3653" s="0" t="s">
        <x:v>58</x:v>
      </x:c>
      <x:c r="N3653" s="0">
        <x:v>25</x:v>
      </x:c>
    </x:row>
    <x:row r="3654" spans="1:14">
      <x:c r="A3654" s="0" t="s">
        <x:v>2</x:v>
      </x:c>
      <x:c r="B3654" s="0" t="s">
        <x:v>4</x:v>
      </x:c>
      <x:c r="C3654" s="0" t="s">
        <x:v>107</x:v>
      </x:c>
      <x:c r="D3654" s="0" t="s">
        <x:v>108</x:v>
      </x:c>
      <x:c r="E3654" s="0" t="s">
        <x:v>84</x:v>
      </x:c>
      <x:c r="F3654" s="0" t="s">
        <x:v>85</x:v>
      </x:c>
      <x:c r="G3654" s="0" t="s">
        <x:v>75</x:v>
      </x:c>
      <x:c r="H3654" s="0" t="s">
        <x:v>75</x:v>
      </x:c>
      <x:c r="I3654" s="0" t="s">
        <x:v>73</x:v>
      </x:c>
      <x:c r="J3654" s="0" t="s">
        <x:v>74</x:v>
      </x:c>
      <x:c r="K3654" s="0" t="s">
        <x:v>67</x:v>
      </x:c>
      <x:c r="L3654" s="0" t="s">
        <x:v>68</x:v>
      </x:c>
      <x:c r="M3654" s="0" t="s">
        <x:v>58</x:v>
      </x:c>
      <x:c r="N3654" s="0">
        <x:v>7</x:v>
      </x:c>
    </x:row>
    <x:row r="3655" spans="1:14">
      <x:c r="A3655" s="0" t="s">
        <x:v>2</x:v>
      </x:c>
      <x:c r="B3655" s="0" t="s">
        <x:v>4</x:v>
      </x:c>
      <x:c r="C3655" s="0" t="s">
        <x:v>107</x:v>
      </x:c>
      <x:c r="D3655" s="0" t="s">
        <x:v>108</x:v>
      </x:c>
      <x:c r="E3655" s="0" t="s">
        <x:v>84</x:v>
      </x:c>
      <x:c r="F3655" s="0" t="s">
        <x:v>85</x:v>
      </x:c>
      <x:c r="G3655" s="0" t="s">
        <x:v>75</x:v>
      </x:c>
      <x:c r="H3655" s="0" t="s">
        <x:v>75</x:v>
      </x:c>
      <x:c r="I3655" s="0" t="s">
        <x:v>73</x:v>
      </x:c>
      <x:c r="J3655" s="0" t="s">
        <x:v>74</x:v>
      </x:c>
      <x:c r="K3655" s="0" t="s">
        <x:v>69</x:v>
      </x:c>
      <x:c r="L3655" s="0" t="s">
        <x:v>70</x:v>
      </x:c>
      <x:c r="M3655" s="0" t="s">
        <x:v>58</x:v>
      </x:c>
      <x:c r="N3655" s="0">
        <x:v>168</x:v>
      </x:c>
    </x:row>
    <x:row r="3656" spans="1:14">
      <x:c r="A3656" s="0" t="s">
        <x:v>2</x:v>
      </x:c>
      <x:c r="B3656" s="0" t="s">
        <x:v>4</x:v>
      </x:c>
      <x:c r="C3656" s="0" t="s">
        <x:v>107</x:v>
      </x:c>
      <x:c r="D3656" s="0" t="s">
        <x:v>108</x:v>
      </x:c>
      <x:c r="E3656" s="0" t="s">
        <x:v>86</x:v>
      </x:c>
      <x:c r="F3656" s="0" t="s">
        <x:v>87</x:v>
      </x:c>
      <x:c r="G3656" s="0" t="s">
        <x:v>55</x:v>
      </x:c>
      <x:c r="H3656" s="0" t="s">
        <x:v>55</x:v>
      </x:c>
      <x:c r="I3656" s="0" t="s">
        <x:v>52</x:v>
      </x:c>
      <x:c r="J3656" s="0" t="s">
        <x:v>56</x:v>
      </x:c>
      <x:c r="K3656" s="0" t="s">
        <x:v>52</x:v>
      </x:c>
      <x:c r="L3656" s="0" t="s">
        <x:v>57</x:v>
      </x:c>
      <x:c r="M3656" s="0" t="s">
        <x:v>58</x:v>
      </x:c>
      <x:c r="N3656" s="0">
        <x:v>620</x:v>
      </x:c>
    </x:row>
    <x:row r="3657" spans="1:14">
      <x:c r="A3657" s="0" t="s">
        <x:v>2</x:v>
      </x:c>
      <x:c r="B3657" s="0" t="s">
        <x:v>4</x:v>
      </x:c>
      <x:c r="C3657" s="0" t="s">
        <x:v>107</x:v>
      </x:c>
      <x:c r="D3657" s="0" t="s">
        <x:v>108</x:v>
      </x:c>
      <x:c r="E3657" s="0" t="s">
        <x:v>86</x:v>
      </x:c>
      <x:c r="F3657" s="0" t="s">
        <x:v>87</x:v>
      </x:c>
      <x:c r="G3657" s="0" t="s">
        <x:v>55</x:v>
      </x:c>
      <x:c r="H3657" s="0" t="s">
        <x:v>55</x:v>
      </x:c>
      <x:c r="I3657" s="0" t="s">
        <x:v>52</x:v>
      </x:c>
      <x:c r="J3657" s="0" t="s">
        <x:v>56</x:v>
      </x:c>
      <x:c r="K3657" s="0" t="s">
        <x:v>59</x:v>
      </x:c>
      <x:c r="L3657" s="0" t="s">
        <x:v>60</x:v>
      </x:c>
      <x:c r="M3657" s="0" t="s">
        <x:v>58</x:v>
      </x:c>
      <x:c r="N3657" s="0">
        <x:v>193</x:v>
      </x:c>
    </x:row>
    <x:row r="3658" spans="1:14">
      <x:c r="A3658" s="0" t="s">
        <x:v>2</x:v>
      </x:c>
      <x:c r="B3658" s="0" t="s">
        <x:v>4</x:v>
      </x:c>
      <x:c r="C3658" s="0" t="s">
        <x:v>107</x:v>
      </x:c>
      <x:c r="D3658" s="0" t="s">
        <x:v>108</x:v>
      </x:c>
      <x:c r="E3658" s="0" t="s">
        <x:v>86</x:v>
      </x:c>
      <x:c r="F3658" s="0" t="s">
        <x:v>87</x:v>
      </x:c>
      <x:c r="G3658" s="0" t="s">
        <x:v>55</x:v>
      </x:c>
      <x:c r="H3658" s="0" t="s">
        <x:v>55</x:v>
      </x:c>
      <x:c r="I3658" s="0" t="s">
        <x:v>52</x:v>
      </x:c>
      <x:c r="J3658" s="0" t="s">
        <x:v>56</x:v>
      </x:c>
      <x:c r="K3658" s="0" t="s">
        <x:v>61</x:v>
      </x:c>
      <x:c r="L3658" s="0" t="s">
        <x:v>62</x:v>
      </x:c>
      <x:c r="M3658" s="0" t="s">
        <x:v>58</x:v>
      </x:c>
      <x:c r="N3658" s="0">
        <x:v>242</x:v>
      </x:c>
    </x:row>
    <x:row r="3659" spans="1:14">
      <x:c r="A3659" s="0" t="s">
        <x:v>2</x:v>
      </x:c>
      <x:c r="B3659" s="0" t="s">
        <x:v>4</x:v>
      </x:c>
      <x:c r="C3659" s="0" t="s">
        <x:v>107</x:v>
      </x:c>
      <x:c r="D3659" s="0" t="s">
        <x:v>108</x:v>
      </x:c>
      <x:c r="E3659" s="0" t="s">
        <x:v>86</x:v>
      </x:c>
      <x:c r="F3659" s="0" t="s">
        <x:v>87</x:v>
      </x:c>
      <x:c r="G3659" s="0" t="s">
        <x:v>55</x:v>
      </x:c>
      <x:c r="H3659" s="0" t="s">
        <x:v>55</x:v>
      </x:c>
      <x:c r="I3659" s="0" t="s">
        <x:v>52</x:v>
      </x:c>
      <x:c r="J3659" s="0" t="s">
        <x:v>56</x:v>
      </x:c>
      <x:c r="K3659" s="0" t="s">
        <x:v>63</x:v>
      </x:c>
      <x:c r="L3659" s="0" t="s">
        <x:v>64</x:v>
      </x:c>
      <x:c r="M3659" s="0" t="s">
        <x:v>58</x:v>
      </x:c>
      <x:c r="N3659" s="0">
        <x:v>121</x:v>
      </x:c>
    </x:row>
    <x:row r="3660" spans="1:14">
      <x:c r="A3660" s="0" t="s">
        <x:v>2</x:v>
      </x:c>
      <x:c r="B3660" s="0" t="s">
        <x:v>4</x:v>
      </x:c>
      <x:c r="C3660" s="0" t="s">
        <x:v>107</x:v>
      </x:c>
      <x:c r="D3660" s="0" t="s">
        <x:v>108</x:v>
      </x:c>
      <x:c r="E3660" s="0" t="s">
        <x:v>86</x:v>
      </x:c>
      <x:c r="F3660" s="0" t="s">
        <x:v>87</x:v>
      </x:c>
      <x:c r="G3660" s="0" t="s">
        <x:v>55</x:v>
      </x:c>
      <x:c r="H3660" s="0" t="s">
        <x:v>55</x:v>
      </x:c>
      <x:c r="I3660" s="0" t="s">
        <x:v>52</x:v>
      </x:c>
      <x:c r="J3660" s="0" t="s">
        <x:v>56</x:v>
      </x:c>
      <x:c r="K3660" s="0" t="s">
        <x:v>65</x:v>
      </x:c>
      <x:c r="L3660" s="0" t="s">
        <x:v>66</x:v>
      </x:c>
      <x:c r="M3660" s="0" t="s">
        <x:v>58</x:v>
      </x:c>
      <x:c r="N3660" s="0">
        <x:v>37</x:v>
      </x:c>
    </x:row>
    <x:row r="3661" spans="1:14">
      <x:c r="A3661" s="0" t="s">
        <x:v>2</x:v>
      </x:c>
      <x:c r="B3661" s="0" t="s">
        <x:v>4</x:v>
      </x:c>
      <x:c r="C3661" s="0" t="s">
        <x:v>107</x:v>
      </x:c>
      <x:c r="D3661" s="0" t="s">
        <x:v>108</x:v>
      </x:c>
      <x:c r="E3661" s="0" t="s">
        <x:v>86</x:v>
      </x:c>
      <x:c r="F3661" s="0" t="s">
        <x:v>87</x:v>
      </x:c>
      <x:c r="G3661" s="0" t="s">
        <x:v>55</x:v>
      </x:c>
      <x:c r="H3661" s="0" t="s">
        <x:v>55</x:v>
      </x:c>
      <x:c r="I3661" s="0" t="s">
        <x:v>52</x:v>
      </x:c>
      <x:c r="J3661" s="0" t="s">
        <x:v>56</x:v>
      </x:c>
      <x:c r="K3661" s="0" t="s">
        <x:v>67</x:v>
      </x:c>
      <x:c r="L3661" s="0" t="s">
        <x:v>68</x:v>
      </x:c>
      <x:c r="M3661" s="0" t="s">
        <x:v>58</x:v>
      </x:c>
      <x:c r="N3661" s="0">
        <x:v>8</x:v>
      </x:c>
    </x:row>
    <x:row r="3662" spans="1:14">
      <x:c r="A3662" s="0" t="s">
        <x:v>2</x:v>
      </x:c>
      <x:c r="B3662" s="0" t="s">
        <x:v>4</x:v>
      </x:c>
      <x:c r="C3662" s="0" t="s">
        <x:v>107</x:v>
      </x:c>
      <x:c r="D3662" s="0" t="s">
        <x:v>108</x:v>
      </x:c>
      <x:c r="E3662" s="0" t="s">
        <x:v>86</x:v>
      </x:c>
      <x:c r="F3662" s="0" t="s">
        <x:v>87</x:v>
      </x:c>
      <x:c r="G3662" s="0" t="s">
        <x:v>55</x:v>
      </x:c>
      <x:c r="H3662" s="0" t="s">
        <x:v>55</x:v>
      </x:c>
      <x:c r="I3662" s="0" t="s">
        <x:v>52</x:v>
      </x:c>
      <x:c r="J3662" s="0" t="s">
        <x:v>56</x:v>
      </x:c>
      <x:c r="K3662" s="0" t="s">
        <x:v>69</x:v>
      </x:c>
      <x:c r="L3662" s="0" t="s">
        <x:v>70</x:v>
      </x:c>
      <x:c r="M3662" s="0" t="s">
        <x:v>58</x:v>
      </x:c>
      <x:c r="N3662" s="0">
        <x:v>19</x:v>
      </x:c>
    </x:row>
    <x:row r="3663" spans="1:14">
      <x:c r="A3663" s="0" t="s">
        <x:v>2</x:v>
      </x:c>
      <x:c r="B3663" s="0" t="s">
        <x:v>4</x:v>
      </x:c>
      <x:c r="C3663" s="0" t="s">
        <x:v>107</x:v>
      </x:c>
      <x:c r="D3663" s="0" t="s">
        <x:v>108</x:v>
      </x:c>
      <x:c r="E3663" s="0" t="s">
        <x:v>86</x:v>
      </x:c>
      <x:c r="F3663" s="0" t="s">
        <x:v>87</x:v>
      </x:c>
      <x:c r="G3663" s="0" t="s">
        <x:v>55</x:v>
      </x:c>
      <x:c r="H3663" s="0" t="s">
        <x:v>55</x:v>
      </x:c>
      <x:c r="I3663" s="0" t="s">
        <x:v>71</x:v>
      </x:c>
      <x:c r="J3663" s="0" t="s">
        <x:v>72</x:v>
      </x:c>
      <x:c r="K3663" s="0" t="s">
        <x:v>52</x:v>
      </x:c>
      <x:c r="L3663" s="0" t="s">
        <x:v>57</x:v>
      </x:c>
      <x:c r="M3663" s="0" t="s">
        <x:v>58</x:v>
      </x:c>
      <x:c r="N3663" s="0">
        <x:v>434</x:v>
      </x:c>
    </x:row>
    <x:row r="3664" spans="1:14">
      <x:c r="A3664" s="0" t="s">
        <x:v>2</x:v>
      </x:c>
      <x:c r="B3664" s="0" t="s">
        <x:v>4</x:v>
      </x:c>
      <x:c r="C3664" s="0" t="s">
        <x:v>107</x:v>
      </x:c>
      <x:c r="D3664" s="0" t="s">
        <x:v>108</x:v>
      </x:c>
      <x:c r="E3664" s="0" t="s">
        <x:v>86</x:v>
      </x:c>
      <x:c r="F3664" s="0" t="s">
        <x:v>87</x:v>
      </x:c>
      <x:c r="G3664" s="0" t="s">
        <x:v>55</x:v>
      </x:c>
      <x:c r="H3664" s="0" t="s">
        <x:v>55</x:v>
      </x:c>
      <x:c r="I3664" s="0" t="s">
        <x:v>71</x:v>
      </x:c>
      <x:c r="J3664" s="0" t="s">
        <x:v>72</x:v>
      </x:c>
      <x:c r="K3664" s="0" t="s">
        <x:v>59</x:v>
      </x:c>
      <x:c r="L3664" s="0" t="s">
        <x:v>60</x:v>
      </x:c>
      <x:c r="M3664" s="0" t="s">
        <x:v>58</x:v>
      </x:c>
      <x:c r="N3664" s="0">
        <x:v>133</x:v>
      </x:c>
    </x:row>
    <x:row r="3665" spans="1:14">
      <x:c r="A3665" s="0" t="s">
        <x:v>2</x:v>
      </x:c>
      <x:c r="B3665" s="0" t="s">
        <x:v>4</x:v>
      </x:c>
      <x:c r="C3665" s="0" t="s">
        <x:v>107</x:v>
      </x:c>
      <x:c r="D3665" s="0" t="s">
        <x:v>108</x:v>
      </x:c>
      <x:c r="E3665" s="0" t="s">
        <x:v>86</x:v>
      </x:c>
      <x:c r="F3665" s="0" t="s">
        <x:v>87</x:v>
      </x:c>
      <x:c r="G3665" s="0" t="s">
        <x:v>55</x:v>
      </x:c>
      <x:c r="H3665" s="0" t="s">
        <x:v>55</x:v>
      </x:c>
      <x:c r="I3665" s="0" t="s">
        <x:v>71</x:v>
      </x:c>
      <x:c r="J3665" s="0" t="s">
        <x:v>72</x:v>
      </x:c>
      <x:c r="K3665" s="0" t="s">
        <x:v>61</x:v>
      </x:c>
      <x:c r="L3665" s="0" t="s">
        <x:v>62</x:v>
      </x:c>
      <x:c r="M3665" s="0" t="s">
        <x:v>58</x:v>
      </x:c>
      <x:c r="N3665" s="0">
        <x:v>169</x:v>
      </x:c>
    </x:row>
    <x:row r="3666" spans="1:14">
      <x:c r="A3666" s="0" t="s">
        <x:v>2</x:v>
      </x:c>
      <x:c r="B3666" s="0" t="s">
        <x:v>4</x:v>
      </x:c>
      <x:c r="C3666" s="0" t="s">
        <x:v>107</x:v>
      </x:c>
      <x:c r="D3666" s="0" t="s">
        <x:v>108</x:v>
      </x:c>
      <x:c r="E3666" s="0" t="s">
        <x:v>86</x:v>
      </x:c>
      <x:c r="F3666" s="0" t="s">
        <x:v>87</x:v>
      </x:c>
      <x:c r="G3666" s="0" t="s">
        <x:v>55</x:v>
      </x:c>
      <x:c r="H3666" s="0" t="s">
        <x:v>55</x:v>
      </x:c>
      <x:c r="I3666" s="0" t="s">
        <x:v>71</x:v>
      </x:c>
      <x:c r="J3666" s="0" t="s">
        <x:v>72</x:v>
      </x:c>
      <x:c r="K3666" s="0" t="s">
        <x:v>63</x:v>
      </x:c>
      <x:c r="L3666" s="0" t="s">
        <x:v>64</x:v>
      </x:c>
      <x:c r="M3666" s="0" t="s">
        <x:v>58</x:v>
      </x:c>
      <x:c r="N3666" s="0">
        <x:v>85</x:v>
      </x:c>
    </x:row>
    <x:row r="3667" spans="1:14">
      <x:c r="A3667" s="0" t="s">
        <x:v>2</x:v>
      </x:c>
      <x:c r="B3667" s="0" t="s">
        <x:v>4</x:v>
      </x:c>
      <x:c r="C3667" s="0" t="s">
        <x:v>107</x:v>
      </x:c>
      <x:c r="D3667" s="0" t="s">
        <x:v>108</x:v>
      </x:c>
      <x:c r="E3667" s="0" t="s">
        <x:v>86</x:v>
      </x:c>
      <x:c r="F3667" s="0" t="s">
        <x:v>87</x:v>
      </x:c>
      <x:c r="G3667" s="0" t="s">
        <x:v>55</x:v>
      </x:c>
      <x:c r="H3667" s="0" t="s">
        <x:v>55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58</x:v>
      </x:c>
      <x:c r="N3667" s="0">
        <x:v>29</x:v>
      </x:c>
    </x:row>
    <x:row r="3668" spans="1:14">
      <x:c r="A3668" s="0" t="s">
        <x:v>2</x:v>
      </x:c>
      <x:c r="B3668" s="0" t="s">
        <x:v>4</x:v>
      </x:c>
      <x:c r="C3668" s="0" t="s">
        <x:v>107</x:v>
      </x:c>
      <x:c r="D3668" s="0" t="s">
        <x:v>108</x:v>
      </x:c>
      <x:c r="E3668" s="0" t="s">
        <x:v>86</x:v>
      </x:c>
      <x:c r="F3668" s="0" t="s">
        <x:v>87</x:v>
      </x:c>
      <x:c r="G3668" s="0" t="s">
        <x:v>55</x:v>
      </x:c>
      <x:c r="H3668" s="0" t="s">
        <x:v>55</x:v>
      </x:c>
      <x:c r="I3668" s="0" t="s">
        <x:v>71</x:v>
      </x:c>
      <x:c r="J3668" s="0" t="s">
        <x:v>72</x:v>
      </x:c>
      <x:c r="K3668" s="0" t="s">
        <x:v>67</x:v>
      </x:c>
      <x:c r="L3668" s="0" t="s">
        <x:v>68</x:v>
      </x:c>
      <x:c r="M3668" s="0" t="s">
        <x:v>58</x:v>
      </x:c>
      <x:c r="N3668" s="0">
        <x:v>7</x:v>
      </x:c>
    </x:row>
    <x:row r="3669" spans="1:14">
      <x:c r="A3669" s="0" t="s">
        <x:v>2</x:v>
      </x:c>
      <x:c r="B3669" s="0" t="s">
        <x:v>4</x:v>
      </x:c>
      <x:c r="C3669" s="0" t="s">
        <x:v>107</x:v>
      </x:c>
      <x:c r="D3669" s="0" t="s">
        <x:v>108</x:v>
      </x:c>
      <x:c r="E3669" s="0" t="s">
        <x:v>86</x:v>
      </x:c>
      <x:c r="F3669" s="0" t="s">
        <x:v>87</x:v>
      </x:c>
      <x:c r="G3669" s="0" t="s">
        <x:v>55</x:v>
      </x:c>
      <x:c r="H3669" s="0" t="s">
        <x:v>55</x:v>
      </x:c>
      <x:c r="I3669" s="0" t="s">
        <x:v>71</x:v>
      </x:c>
      <x:c r="J3669" s="0" t="s">
        <x:v>72</x:v>
      </x:c>
      <x:c r="K3669" s="0" t="s">
        <x:v>69</x:v>
      </x:c>
      <x:c r="L3669" s="0" t="s">
        <x:v>70</x:v>
      </x:c>
      <x:c r="M3669" s="0" t="s">
        <x:v>58</x:v>
      </x:c>
      <x:c r="N3669" s="0">
        <x:v>11</x:v>
      </x:c>
    </x:row>
    <x:row r="3670" spans="1:14">
      <x:c r="A3670" s="0" t="s">
        <x:v>2</x:v>
      </x:c>
      <x:c r="B3670" s="0" t="s">
        <x:v>4</x:v>
      </x:c>
      <x:c r="C3670" s="0" t="s">
        <x:v>107</x:v>
      </x:c>
      <x:c r="D3670" s="0" t="s">
        <x:v>108</x:v>
      </x:c>
      <x:c r="E3670" s="0" t="s">
        <x:v>86</x:v>
      </x:c>
      <x:c r="F3670" s="0" t="s">
        <x:v>87</x:v>
      </x:c>
      <x:c r="G3670" s="0" t="s">
        <x:v>55</x:v>
      </x:c>
      <x:c r="H3670" s="0" t="s">
        <x:v>55</x:v>
      </x:c>
      <x:c r="I3670" s="0" t="s">
        <x:v>73</x:v>
      </x:c>
      <x:c r="J3670" s="0" t="s">
        <x:v>74</x:v>
      </x:c>
      <x:c r="K3670" s="0" t="s">
        <x:v>52</x:v>
      </x:c>
      <x:c r="L3670" s="0" t="s">
        <x:v>57</x:v>
      </x:c>
      <x:c r="M3670" s="0" t="s">
        <x:v>58</x:v>
      </x:c>
      <x:c r="N3670" s="0">
        <x:v>186</x:v>
      </x:c>
    </x:row>
    <x:row r="3671" spans="1:14">
      <x:c r="A3671" s="0" t="s">
        <x:v>2</x:v>
      </x:c>
      <x:c r="B3671" s="0" t="s">
        <x:v>4</x:v>
      </x:c>
      <x:c r="C3671" s="0" t="s">
        <x:v>107</x:v>
      </x:c>
      <x:c r="D3671" s="0" t="s">
        <x:v>108</x:v>
      </x:c>
      <x:c r="E3671" s="0" t="s">
        <x:v>86</x:v>
      </x:c>
      <x:c r="F3671" s="0" t="s">
        <x:v>87</x:v>
      </x:c>
      <x:c r="G3671" s="0" t="s">
        <x:v>55</x:v>
      </x:c>
      <x:c r="H3671" s="0" t="s">
        <x:v>55</x:v>
      </x:c>
      <x:c r="I3671" s="0" t="s">
        <x:v>73</x:v>
      </x:c>
      <x:c r="J3671" s="0" t="s">
        <x:v>74</x:v>
      </x:c>
      <x:c r="K3671" s="0" t="s">
        <x:v>59</x:v>
      </x:c>
      <x:c r="L3671" s="0" t="s">
        <x:v>60</x:v>
      </x:c>
      <x:c r="M3671" s="0" t="s">
        <x:v>58</x:v>
      </x:c>
      <x:c r="N3671" s="0">
        <x:v>60</x:v>
      </x:c>
    </x:row>
    <x:row r="3672" spans="1:14">
      <x:c r="A3672" s="0" t="s">
        <x:v>2</x:v>
      </x:c>
      <x:c r="B3672" s="0" t="s">
        <x:v>4</x:v>
      </x:c>
      <x:c r="C3672" s="0" t="s">
        <x:v>107</x:v>
      </x:c>
      <x:c r="D3672" s="0" t="s">
        <x:v>108</x:v>
      </x:c>
      <x:c r="E3672" s="0" t="s">
        <x:v>86</x:v>
      </x:c>
      <x:c r="F3672" s="0" t="s">
        <x:v>87</x:v>
      </x:c>
      <x:c r="G3672" s="0" t="s">
        <x:v>55</x:v>
      </x:c>
      <x:c r="H3672" s="0" t="s">
        <x:v>55</x:v>
      </x:c>
      <x:c r="I3672" s="0" t="s">
        <x:v>73</x:v>
      </x:c>
      <x:c r="J3672" s="0" t="s">
        <x:v>74</x:v>
      </x:c>
      <x:c r="K3672" s="0" t="s">
        <x:v>61</x:v>
      </x:c>
      <x:c r="L3672" s="0" t="s">
        <x:v>62</x:v>
      </x:c>
      <x:c r="M3672" s="0" t="s">
        <x:v>58</x:v>
      </x:c>
      <x:c r="N3672" s="0">
        <x:v>73</x:v>
      </x:c>
    </x:row>
    <x:row r="3673" spans="1:14">
      <x:c r="A3673" s="0" t="s">
        <x:v>2</x:v>
      </x:c>
      <x:c r="B3673" s="0" t="s">
        <x:v>4</x:v>
      </x:c>
      <x:c r="C3673" s="0" t="s">
        <x:v>107</x:v>
      </x:c>
      <x:c r="D3673" s="0" t="s">
        <x:v>108</x:v>
      </x:c>
      <x:c r="E3673" s="0" t="s">
        <x:v>86</x:v>
      </x:c>
      <x:c r="F3673" s="0" t="s">
        <x:v>87</x:v>
      </x:c>
      <x:c r="G3673" s="0" t="s">
        <x:v>55</x:v>
      </x:c>
      <x:c r="H3673" s="0" t="s">
        <x:v>55</x:v>
      </x:c>
      <x:c r="I3673" s="0" t="s">
        <x:v>73</x:v>
      </x:c>
      <x:c r="J3673" s="0" t="s">
        <x:v>74</x:v>
      </x:c>
      <x:c r="K3673" s="0" t="s">
        <x:v>63</x:v>
      </x:c>
      <x:c r="L3673" s="0" t="s">
        <x:v>64</x:v>
      </x:c>
      <x:c r="M3673" s="0" t="s">
        <x:v>58</x:v>
      </x:c>
      <x:c r="N3673" s="0">
        <x:v>36</x:v>
      </x:c>
    </x:row>
    <x:row r="3674" spans="1:14">
      <x:c r="A3674" s="0" t="s">
        <x:v>2</x:v>
      </x:c>
      <x:c r="B3674" s="0" t="s">
        <x:v>4</x:v>
      </x:c>
      <x:c r="C3674" s="0" t="s">
        <x:v>107</x:v>
      </x:c>
      <x:c r="D3674" s="0" t="s">
        <x:v>108</x:v>
      </x:c>
      <x:c r="E3674" s="0" t="s">
        <x:v>86</x:v>
      </x:c>
      <x:c r="F3674" s="0" t="s">
        <x:v>87</x:v>
      </x:c>
      <x:c r="G3674" s="0" t="s">
        <x:v>55</x:v>
      </x:c>
      <x:c r="H3674" s="0" t="s">
        <x:v>55</x:v>
      </x:c>
      <x:c r="I3674" s="0" t="s">
        <x:v>73</x:v>
      </x:c>
      <x:c r="J3674" s="0" t="s">
        <x:v>74</x:v>
      </x:c>
      <x:c r="K3674" s="0" t="s">
        <x:v>65</x:v>
      </x:c>
      <x:c r="L3674" s="0" t="s">
        <x:v>66</x:v>
      </x:c>
      <x:c r="M3674" s="0" t="s">
        <x:v>58</x:v>
      </x:c>
      <x:c r="N3674" s="0">
        <x:v>8</x:v>
      </x:c>
    </x:row>
    <x:row r="3675" spans="1:14">
      <x:c r="A3675" s="0" t="s">
        <x:v>2</x:v>
      </x:c>
      <x:c r="B3675" s="0" t="s">
        <x:v>4</x:v>
      </x:c>
      <x:c r="C3675" s="0" t="s">
        <x:v>107</x:v>
      </x:c>
      <x:c r="D3675" s="0" t="s">
        <x:v>108</x:v>
      </x:c>
      <x:c r="E3675" s="0" t="s">
        <x:v>86</x:v>
      </x:c>
      <x:c r="F3675" s="0" t="s">
        <x:v>87</x:v>
      </x:c>
      <x:c r="G3675" s="0" t="s">
        <x:v>55</x:v>
      </x:c>
      <x:c r="H3675" s="0" t="s">
        <x:v>55</x:v>
      </x:c>
      <x:c r="I3675" s="0" t="s">
        <x:v>73</x:v>
      </x:c>
      <x:c r="J3675" s="0" t="s">
        <x:v>74</x:v>
      </x:c>
      <x:c r="K3675" s="0" t="s">
        <x:v>67</x:v>
      </x:c>
      <x:c r="L3675" s="0" t="s">
        <x:v>68</x:v>
      </x:c>
      <x:c r="M3675" s="0" t="s">
        <x:v>58</x:v>
      </x:c>
      <x:c r="N3675" s="0">
        <x:v>1</x:v>
      </x:c>
    </x:row>
    <x:row r="3676" spans="1:14">
      <x:c r="A3676" s="0" t="s">
        <x:v>2</x:v>
      </x:c>
      <x:c r="B3676" s="0" t="s">
        <x:v>4</x:v>
      </x:c>
      <x:c r="C3676" s="0" t="s">
        <x:v>107</x:v>
      </x:c>
      <x:c r="D3676" s="0" t="s">
        <x:v>108</x:v>
      </x:c>
      <x:c r="E3676" s="0" t="s">
        <x:v>86</x:v>
      </x:c>
      <x:c r="F3676" s="0" t="s">
        <x:v>87</x:v>
      </x:c>
      <x:c r="G3676" s="0" t="s">
        <x:v>55</x:v>
      </x:c>
      <x:c r="H3676" s="0" t="s">
        <x:v>55</x:v>
      </x:c>
      <x:c r="I3676" s="0" t="s">
        <x:v>73</x:v>
      </x:c>
      <x:c r="J3676" s="0" t="s">
        <x:v>74</x:v>
      </x:c>
      <x:c r="K3676" s="0" t="s">
        <x:v>69</x:v>
      </x:c>
      <x:c r="L3676" s="0" t="s">
        <x:v>70</x:v>
      </x:c>
      <x:c r="M3676" s="0" t="s">
        <x:v>58</x:v>
      </x:c>
      <x:c r="N3676" s="0">
        <x:v>8</x:v>
      </x:c>
    </x:row>
    <x:row r="3677" spans="1:14">
      <x:c r="A3677" s="0" t="s">
        <x:v>2</x:v>
      </x:c>
      <x:c r="B3677" s="0" t="s">
        <x:v>4</x:v>
      </x:c>
      <x:c r="C3677" s="0" t="s">
        <x:v>107</x:v>
      </x:c>
      <x:c r="D3677" s="0" t="s">
        <x:v>108</x:v>
      </x:c>
      <x:c r="E3677" s="0" t="s">
        <x:v>86</x:v>
      </x:c>
      <x:c r="F3677" s="0" t="s">
        <x:v>87</x:v>
      </x:c>
      <x:c r="G3677" s="0" t="s">
        <x:v>75</x:v>
      </x:c>
      <x:c r="H3677" s="0" t="s">
        <x:v>75</x:v>
      </x:c>
      <x:c r="I3677" s="0" t="s">
        <x:v>52</x:v>
      </x:c>
      <x:c r="J3677" s="0" t="s">
        <x:v>56</x:v>
      </x:c>
      <x:c r="K3677" s="0" t="s">
        <x:v>52</x:v>
      </x:c>
      <x:c r="L3677" s="0" t="s">
        <x:v>57</x:v>
      </x:c>
      <x:c r="M3677" s="0" t="s">
        <x:v>58</x:v>
      </x:c>
      <x:c r="N3677" s="0">
        <x:v>374</x:v>
      </x:c>
    </x:row>
    <x:row r="3678" spans="1:14">
      <x:c r="A3678" s="0" t="s">
        <x:v>2</x:v>
      </x:c>
      <x:c r="B3678" s="0" t="s">
        <x:v>4</x:v>
      </x:c>
      <x:c r="C3678" s="0" t="s">
        <x:v>107</x:v>
      </x:c>
      <x:c r="D3678" s="0" t="s">
        <x:v>108</x:v>
      </x:c>
      <x:c r="E3678" s="0" t="s">
        <x:v>86</x:v>
      </x:c>
      <x:c r="F3678" s="0" t="s">
        <x:v>87</x:v>
      </x:c>
      <x:c r="G3678" s="0" t="s">
        <x:v>75</x:v>
      </x:c>
      <x:c r="H3678" s="0" t="s">
        <x:v>75</x:v>
      </x:c>
      <x:c r="I3678" s="0" t="s">
        <x:v>52</x:v>
      </x:c>
      <x:c r="J3678" s="0" t="s">
        <x:v>56</x:v>
      </x:c>
      <x:c r="K3678" s="0" t="s">
        <x:v>59</x:v>
      </x:c>
      <x:c r="L3678" s="0" t="s">
        <x:v>60</x:v>
      </x:c>
      <x:c r="M3678" s="0" t="s">
        <x:v>58</x:v>
      </x:c>
      <x:c r="N3678" s="0">
        <x:v>95</x:v>
      </x:c>
    </x:row>
    <x:row r="3679" spans="1:14">
      <x:c r="A3679" s="0" t="s">
        <x:v>2</x:v>
      </x:c>
      <x:c r="B3679" s="0" t="s">
        <x:v>4</x:v>
      </x:c>
      <x:c r="C3679" s="0" t="s">
        <x:v>107</x:v>
      </x:c>
      <x:c r="D3679" s="0" t="s">
        <x:v>108</x:v>
      </x:c>
      <x:c r="E3679" s="0" t="s">
        <x:v>86</x:v>
      </x:c>
      <x:c r="F3679" s="0" t="s">
        <x:v>87</x:v>
      </x:c>
      <x:c r="G3679" s="0" t="s">
        <x:v>75</x:v>
      </x:c>
      <x:c r="H3679" s="0" t="s">
        <x:v>75</x:v>
      </x:c>
      <x:c r="I3679" s="0" t="s">
        <x:v>52</x:v>
      </x:c>
      <x:c r="J3679" s="0" t="s">
        <x:v>56</x:v>
      </x:c>
      <x:c r="K3679" s="0" t="s">
        <x:v>61</x:v>
      </x:c>
      <x:c r="L3679" s="0" t="s">
        <x:v>62</x:v>
      </x:c>
      <x:c r="M3679" s="0" t="s">
        <x:v>58</x:v>
      </x:c>
      <x:c r="N3679" s="0">
        <x:v>143</x:v>
      </x:c>
    </x:row>
    <x:row r="3680" spans="1:14">
      <x:c r="A3680" s="0" t="s">
        <x:v>2</x:v>
      </x:c>
      <x:c r="B3680" s="0" t="s">
        <x:v>4</x:v>
      </x:c>
      <x:c r="C3680" s="0" t="s">
        <x:v>107</x:v>
      </x:c>
      <x:c r="D3680" s="0" t="s">
        <x:v>108</x:v>
      </x:c>
      <x:c r="E3680" s="0" t="s">
        <x:v>86</x:v>
      </x:c>
      <x:c r="F3680" s="0" t="s">
        <x:v>87</x:v>
      </x:c>
      <x:c r="G3680" s="0" t="s">
        <x:v>75</x:v>
      </x:c>
      <x:c r="H3680" s="0" t="s">
        <x:v>75</x:v>
      </x:c>
      <x:c r="I3680" s="0" t="s">
        <x:v>52</x:v>
      </x:c>
      <x:c r="J3680" s="0" t="s">
        <x:v>56</x:v>
      </x:c>
      <x:c r="K3680" s="0" t="s">
        <x:v>63</x:v>
      </x:c>
      <x:c r="L3680" s="0" t="s">
        <x:v>64</x:v>
      </x:c>
      <x:c r="M3680" s="0" t="s">
        <x:v>58</x:v>
      </x:c>
      <x:c r="N3680" s="0">
        <x:v>83</x:v>
      </x:c>
    </x:row>
    <x:row r="3681" spans="1:14">
      <x:c r="A3681" s="0" t="s">
        <x:v>2</x:v>
      </x:c>
      <x:c r="B3681" s="0" t="s">
        <x:v>4</x:v>
      </x:c>
      <x:c r="C3681" s="0" t="s">
        <x:v>107</x:v>
      </x:c>
      <x:c r="D3681" s="0" t="s">
        <x:v>108</x:v>
      </x:c>
      <x:c r="E3681" s="0" t="s">
        <x:v>86</x:v>
      </x:c>
      <x:c r="F3681" s="0" t="s">
        <x:v>87</x:v>
      </x:c>
      <x:c r="G3681" s="0" t="s">
        <x:v>75</x:v>
      </x:c>
      <x:c r="H3681" s="0" t="s">
        <x:v>75</x:v>
      </x:c>
      <x:c r="I3681" s="0" t="s">
        <x:v>52</x:v>
      </x:c>
      <x:c r="J3681" s="0" t="s">
        <x:v>56</x:v>
      </x:c>
      <x:c r="K3681" s="0" t="s">
        <x:v>65</x:v>
      </x:c>
      <x:c r="L3681" s="0" t="s">
        <x:v>66</x:v>
      </x:c>
      <x:c r="M3681" s="0" t="s">
        <x:v>58</x:v>
      </x:c>
      <x:c r="N3681" s="0">
        <x:v>18</x:v>
      </x:c>
    </x:row>
    <x:row r="3682" spans="1:14">
      <x:c r="A3682" s="0" t="s">
        <x:v>2</x:v>
      </x:c>
      <x:c r="B3682" s="0" t="s">
        <x:v>4</x:v>
      </x:c>
      <x:c r="C3682" s="0" t="s">
        <x:v>107</x:v>
      </x:c>
      <x:c r="D3682" s="0" t="s">
        <x:v>108</x:v>
      </x:c>
      <x:c r="E3682" s="0" t="s">
        <x:v>86</x:v>
      </x:c>
      <x:c r="F3682" s="0" t="s">
        <x:v>87</x:v>
      </x:c>
      <x:c r="G3682" s="0" t="s">
        <x:v>75</x:v>
      </x:c>
      <x:c r="H3682" s="0" t="s">
        <x:v>75</x:v>
      </x:c>
      <x:c r="I3682" s="0" t="s">
        <x:v>52</x:v>
      </x:c>
      <x:c r="J3682" s="0" t="s">
        <x:v>56</x:v>
      </x:c>
      <x:c r="K3682" s="0" t="s">
        <x:v>67</x:v>
      </x:c>
      <x:c r="L3682" s="0" t="s">
        <x:v>68</x:v>
      </x:c>
      <x:c r="M3682" s="0" t="s">
        <x:v>58</x:v>
      </x:c>
      <x:c r="N3682" s="0">
        <x:v>3</x:v>
      </x:c>
    </x:row>
    <x:row r="3683" spans="1:14">
      <x:c r="A3683" s="0" t="s">
        <x:v>2</x:v>
      </x:c>
      <x:c r="B3683" s="0" t="s">
        <x:v>4</x:v>
      </x:c>
      <x:c r="C3683" s="0" t="s">
        <x:v>107</x:v>
      </x:c>
      <x:c r="D3683" s="0" t="s">
        <x:v>108</x:v>
      </x:c>
      <x:c r="E3683" s="0" t="s">
        <x:v>86</x:v>
      </x:c>
      <x:c r="F3683" s="0" t="s">
        <x:v>87</x:v>
      </x:c>
      <x:c r="G3683" s="0" t="s">
        <x:v>75</x:v>
      </x:c>
      <x:c r="H3683" s="0" t="s">
        <x:v>75</x:v>
      </x:c>
      <x:c r="I3683" s="0" t="s">
        <x:v>52</x:v>
      </x:c>
      <x:c r="J3683" s="0" t="s">
        <x:v>56</x:v>
      </x:c>
      <x:c r="K3683" s="0" t="s">
        <x:v>69</x:v>
      </x:c>
      <x:c r="L3683" s="0" t="s">
        <x:v>70</x:v>
      </x:c>
      <x:c r="M3683" s="0" t="s">
        <x:v>58</x:v>
      </x:c>
      <x:c r="N3683" s="0">
        <x:v>32</x:v>
      </x:c>
    </x:row>
    <x:row r="3684" spans="1:14">
      <x:c r="A3684" s="0" t="s">
        <x:v>2</x:v>
      </x:c>
      <x:c r="B3684" s="0" t="s">
        <x:v>4</x:v>
      </x:c>
      <x:c r="C3684" s="0" t="s">
        <x:v>107</x:v>
      </x:c>
      <x:c r="D3684" s="0" t="s">
        <x:v>108</x:v>
      </x:c>
      <x:c r="E3684" s="0" t="s">
        <x:v>86</x:v>
      </x:c>
      <x:c r="F3684" s="0" t="s">
        <x:v>87</x:v>
      </x:c>
      <x:c r="G3684" s="0" t="s">
        <x:v>75</x:v>
      </x:c>
      <x:c r="H3684" s="0" t="s">
        <x:v>75</x:v>
      </x:c>
      <x:c r="I3684" s="0" t="s">
        <x:v>71</x:v>
      </x:c>
      <x:c r="J3684" s="0" t="s">
        <x:v>72</x:v>
      </x:c>
      <x:c r="K3684" s="0" t="s">
        <x:v>52</x:v>
      </x:c>
      <x:c r="L3684" s="0" t="s">
        <x:v>57</x:v>
      </x:c>
      <x:c r="M3684" s="0" t="s">
        <x:v>58</x:v>
      </x:c>
      <x:c r="N3684" s="0">
        <x:v>246</x:v>
      </x:c>
    </x:row>
    <x:row r="3685" spans="1:14">
      <x:c r="A3685" s="0" t="s">
        <x:v>2</x:v>
      </x:c>
      <x:c r="B3685" s="0" t="s">
        <x:v>4</x:v>
      </x:c>
      <x:c r="C3685" s="0" t="s">
        <x:v>107</x:v>
      </x:c>
      <x:c r="D3685" s="0" t="s">
        <x:v>108</x:v>
      </x:c>
      <x:c r="E3685" s="0" t="s">
        <x:v>86</x:v>
      </x:c>
      <x:c r="F3685" s="0" t="s">
        <x:v>87</x:v>
      </x:c>
      <x:c r="G3685" s="0" t="s">
        <x:v>75</x:v>
      </x:c>
      <x:c r="H3685" s="0" t="s">
        <x:v>75</x:v>
      </x:c>
      <x:c r="I3685" s="0" t="s">
        <x:v>71</x:v>
      </x:c>
      <x:c r="J3685" s="0" t="s">
        <x:v>72</x:v>
      </x:c>
      <x:c r="K3685" s="0" t="s">
        <x:v>59</x:v>
      </x:c>
      <x:c r="L3685" s="0" t="s">
        <x:v>60</x:v>
      </x:c>
      <x:c r="M3685" s="0" t="s">
        <x:v>58</x:v>
      </x:c>
      <x:c r="N3685" s="0">
        <x:v>66</x:v>
      </x:c>
    </x:row>
    <x:row r="3686" spans="1:14">
      <x:c r="A3686" s="0" t="s">
        <x:v>2</x:v>
      </x:c>
      <x:c r="B3686" s="0" t="s">
        <x:v>4</x:v>
      </x:c>
      <x:c r="C3686" s="0" t="s">
        <x:v>107</x:v>
      </x:c>
      <x:c r="D3686" s="0" t="s">
        <x:v>108</x:v>
      </x:c>
      <x:c r="E3686" s="0" t="s">
        <x:v>86</x:v>
      </x:c>
      <x:c r="F3686" s="0" t="s">
        <x:v>87</x:v>
      </x:c>
      <x:c r="G3686" s="0" t="s">
        <x:v>75</x:v>
      </x:c>
      <x:c r="H3686" s="0" t="s">
        <x:v>75</x:v>
      </x:c>
      <x:c r="I3686" s="0" t="s">
        <x:v>71</x:v>
      </x:c>
      <x:c r="J3686" s="0" t="s">
        <x:v>72</x:v>
      </x:c>
      <x:c r="K3686" s="0" t="s">
        <x:v>61</x:v>
      </x:c>
      <x:c r="L3686" s="0" t="s">
        <x:v>62</x:v>
      </x:c>
      <x:c r="M3686" s="0" t="s">
        <x:v>58</x:v>
      </x:c>
      <x:c r="N3686" s="0">
        <x:v>85</x:v>
      </x:c>
    </x:row>
    <x:row r="3687" spans="1:14">
      <x:c r="A3687" s="0" t="s">
        <x:v>2</x:v>
      </x:c>
      <x:c r="B3687" s="0" t="s">
        <x:v>4</x:v>
      </x:c>
      <x:c r="C3687" s="0" t="s">
        <x:v>107</x:v>
      </x:c>
      <x:c r="D3687" s="0" t="s">
        <x:v>108</x:v>
      </x:c>
      <x:c r="E3687" s="0" t="s">
        <x:v>86</x:v>
      </x:c>
      <x:c r="F3687" s="0" t="s">
        <x:v>87</x:v>
      </x:c>
      <x:c r="G3687" s="0" t="s">
        <x:v>75</x:v>
      </x:c>
      <x:c r="H3687" s="0" t="s">
        <x:v>75</x:v>
      </x:c>
      <x:c r="I3687" s="0" t="s">
        <x:v>71</x:v>
      </x:c>
      <x:c r="J3687" s="0" t="s">
        <x:v>72</x:v>
      </x:c>
      <x:c r="K3687" s="0" t="s">
        <x:v>63</x:v>
      </x:c>
      <x:c r="L3687" s="0" t="s">
        <x:v>64</x:v>
      </x:c>
      <x:c r="M3687" s="0" t="s">
        <x:v>58</x:v>
      </x:c>
      <x:c r="N3687" s="0">
        <x:v>63</x:v>
      </x:c>
    </x:row>
    <x:row r="3688" spans="1:14">
      <x:c r="A3688" s="0" t="s">
        <x:v>2</x:v>
      </x:c>
      <x:c r="B3688" s="0" t="s">
        <x:v>4</x:v>
      </x:c>
      <x:c r="C3688" s="0" t="s">
        <x:v>107</x:v>
      </x:c>
      <x:c r="D3688" s="0" t="s">
        <x:v>108</x:v>
      </x:c>
      <x:c r="E3688" s="0" t="s">
        <x:v>86</x:v>
      </x:c>
      <x:c r="F3688" s="0" t="s">
        <x:v>87</x:v>
      </x:c>
      <x:c r="G3688" s="0" t="s">
        <x:v>75</x:v>
      </x:c>
      <x:c r="H3688" s="0" t="s">
        <x:v>75</x:v>
      </x:c>
      <x:c r="I3688" s="0" t="s">
        <x:v>71</x:v>
      </x:c>
      <x:c r="J3688" s="0" t="s">
        <x:v>72</x:v>
      </x:c>
      <x:c r="K3688" s="0" t="s">
        <x:v>65</x:v>
      </x:c>
      <x:c r="L3688" s="0" t="s">
        <x:v>66</x:v>
      </x:c>
      <x:c r="M3688" s="0" t="s">
        <x:v>58</x:v>
      </x:c>
      <x:c r="N3688" s="0">
        <x:v>11</x:v>
      </x:c>
    </x:row>
    <x:row r="3689" spans="1:14">
      <x:c r="A3689" s="0" t="s">
        <x:v>2</x:v>
      </x:c>
      <x:c r="B3689" s="0" t="s">
        <x:v>4</x:v>
      </x:c>
      <x:c r="C3689" s="0" t="s">
        <x:v>107</x:v>
      </x:c>
      <x:c r="D3689" s="0" t="s">
        <x:v>108</x:v>
      </x:c>
      <x:c r="E3689" s="0" t="s">
        <x:v>86</x:v>
      </x:c>
      <x:c r="F3689" s="0" t="s">
        <x:v>87</x:v>
      </x:c>
      <x:c r="G3689" s="0" t="s">
        <x:v>75</x:v>
      </x:c>
      <x:c r="H3689" s="0" t="s">
        <x:v>75</x:v>
      </x:c>
      <x:c r="I3689" s="0" t="s">
        <x:v>71</x:v>
      </x:c>
      <x:c r="J3689" s="0" t="s">
        <x:v>72</x:v>
      </x:c>
      <x:c r="K3689" s="0" t="s">
        <x:v>67</x:v>
      </x:c>
      <x:c r="L3689" s="0" t="s">
        <x:v>68</x:v>
      </x:c>
      <x:c r="M3689" s="0" t="s">
        <x:v>58</x:v>
      </x:c>
      <x:c r="N3689" s="0">
        <x:v>1</x:v>
      </x:c>
    </x:row>
    <x:row r="3690" spans="1:14">
      <x:c r="A3690" s="0" t="s">
        <x:v>2</x:v>
      </x:c>
      <x:c r="B3690" s="0" t="s">
        <x:v>4</x:v>
      </x:c>
      <x:c r="C3690" s="0" t="s">
        <x:v>107</x:v>
      </x:c>
      <x:c r="D3690" s="0" t="s">
        <x:v>108</x:v>
      </x:c>
      <x:c r="E3690" s="0" t="s">
        <x:v>86</x:v>
      </x:c>
      <x:c r="F3690" s="0" t="s">
        <x:v>87</x:v>
      </x:c>
      <x:c r="G3690" s="0" t="s">
        <x:v>75</x:v>
      </x:c>
      <x:c r="H3690" s="0" t="s">
        <x:v>75</x:v>
      </x:c>
      <x:c r="I3690" s="0" t="s">
        <x:v>71</x:v>
      </x:c>
      <x:c r="J3690" s="0" t="s">
        <x:v>72</x:v>
      </x:c>
      <x:c r="K3690" s="0" t="s">
        <x:v>69</x:v>
      </x:c>
      <x:c r="L3690" s="0" t="s">
        <x:v>70</x:v>
      </x:c>
      <x:c r="M3690" s="0" t="s">
        <x:v>58</x:v>
      </x:c>
      <x:c r="N3690" s="0">
        <x:v>20</x:v>
      </x:c>
    </x:row>
    <x:row r="3691" spans="1:14">
      <x:c r="A3691" s="0" t="s">
        <x:v>2</x:v>
      </x:c>
      <x:c r="B3691" s="0" t="s">
        <x:v>4</x:v>
      </x:c>
      <x:c r="C3691" s="0" t="s">
        <x:v>107</x:v>
      </x:c>
      <x:c r="D3691" s="0" t="s">
        <x:v>108</x:v>
      </x:c>
      <x:c r="E3691" s="0" t="s">
        <x:v>86</x:v>
      </x:c>
      <x:c r="F3691" s="0" t="s">
        <x:v>87</x:v>
      </x:c>
      <x:c r="G3691" s="0" t="s">
        <x:v>75</x:v>
      </x:c>
      <x:c r="H3691" s="0" t="s">
        <x:v>75</x:v>
      </x:c>
      <x:c r="I3691" s="0" t="s">
        <x:v>73</x:v>
      </x:c>
      <x:c r="J3691" s="0" t="s">
        <x:v>74</x:v>
      </x:c>
      <x:c r="K3691" s="0" t="s">
        <x:v>52</x:v>
      </x:c>
      <x:c r="L3691" s="0" t="s">
        <x:v>57</x:v>
      </x:c>
      <x:c r="M3691" s="0" t="s">
        <x:v>58</x:v>
      </x:c>
      <x:c r="N3691" s="0">
        <x:v>128</x:v>
      </x:c>
    </x:row>
    <x:row r="3692" spans="1:14">
      <x:c r="A3692" s="0" t="s">
        <x:v>2</x:v>
      </x:c>
      <x:c r="B3692" s="0" t="s">
        <x:v>4</x:v>
      </x:c>
      <x:c r="C3692" s="0" t="s">
        <x:v>107</x:v>
      </x:c>
      <x:c r="D3692" s="0" t="s">
        <x:v>108</x:v>
      </x:c>
      <x:c r="E3692" s="0" t="s">
        <x:v>86</x:v>
      </x:c>
      <x:c r="F3692" s="0" t="s">
        <x:v>87</x:v>
      </x:c>
      <x:c r="G3692" s="0" t="s">
        <x:v>75</x:v>
      </x:c>
      <x:c r="H3692" s="0" t="s">
        <x:v>75</x:v>
      </x:c>
      <x:c r="I3692" s="0" t="s">
        <x:v>73</x:v>
      </x:c>
      <x:c r="J3692" s="0" t="s">
        <x:v>74</x:v>
      </x:c>
      <x:c r="K3692" s="0" t="s">
        <x:v>59</x:v>
      </x:c>
      <x:c r="L3692" s="0" t="s">
        <x:v>60</x:v>
      </x:c>
      <x:c r="M3692" s="0" t="s">
        <x:v>58</x:v>
      </x:c>
      <x:c r="N3692" s="0">
        <x:v>29</x:v>
      </x:c>
    </x:row>
    <x:row r="3693" spans="1:14">
      <x:c r="A3693" s="0" t="s">
        <x:v>2</x:v>
      </x:c>
      <x:c r="B3693" s="0" t="s">
        <x:v>4</x:v>
      </x:c>
      <x:c r="C3693" s="0" t="s">
        <x:v>107</x:v>
      </x:c>
      <x:c r="D3693" s="0" t="s">
        <x:v>108</x:v>
      </x:c>
      <x:c r="E3693" s="0" t="s">
        <x:v>86</x:v>
      </x:c>
      <x:c r="F3693" s="0" t="s">
        <x:v>87</x:v>
      </x:c>
      <x:c r="G3693" s="0" t="s">
        <x:v>75</x:v>
      </x:c>
      <x:c r="H3693" s="0" t="s">
        <x:v>75</x:v>
      </x:c>
      <x:c r="I3693" s="0" t="s">
        <x:v>73</x:v>
      </x:c>
      <x:c r="J3693" s="0" t="s">
        <x:v>74</x:v>
      </x:c>
      <x:c r="K3693" s="0" t="s">
        <x:v>61</x:v>
      </x:c>
      <x:c r="L3693" s="0" t="s">
        <x:v>62</x:v>
      </x:c>
      <x:c r="M3693" s="0" t="s">
        <x:v>58</x:v>
      </x:c>
      <x:c r="N3693" s="0">
        <x:v>58</x:v>
      </x:c>
    </x:row>
    <x:row r="3694" spans="1:14">
      <x:c r="A3694" s="0" t="s">
        <x:v>2</x:v>
      </x:c>
      <x:c r="B3694" s="0" t="s">
        <x:v>4</x:v>
      </x:c>
      <x:c r="C3694" s="0" t="s">
        <x:v>107</x:v>
      </x:c>
      <x:c r="D3694" s="0" t="s">
        <x:v>108</x:v>
      </x:c>
      <x:c r="E3694" s="0" t="s">
        <x:v>86</x:v>
      </x:c>
      <x:c r="F3694" s="0" t="s">
        <x:v>87</x:v>
      </x:c>
      <x:c r="G3694" s="0" t="s">
        <x:v>75</x:v>
      </x:c>
      <x:c r="H3694" s="0" t="s">
        <x:v>75</x:v>
      </x:c>
      <x:c r="I3694" s="0" t="s">
        <x:v>73</x:v>
      </x:c>
      <x:c r="J3694" s="0" t="s">
        <x:v>74</x:v>
      </x:c>
      <x:c r="K3694" s="0" t="s">
        <x:v>63</x:v>
      </x:c>
      <x:c r="L3694" s="0" t="s">
        <x:v>64</x:v>
      </x:c>
      <x:c r="M3694" s="0" t="s">
        <x:v>58</x:v>
      </x:c>
      <x:c r="N3694" s="0">
        <x:v>20</x:v>
      </x:c>
    </x:row>
    <x:row r="3695" spans="1:14">
      <x:c r="A3695" s="0" t="s">
        <x:v>2</x:v>
      </x:c>
      <x:c r="B3695" s="0" t="s">
        <x:v>4</x:v>
      </x:c>
      <x:c r="C3695" s="0" t="s">
        <x:v>107</x:v>
      </x:c>
      <x:c r="D3695" s="0" t="s">
        <x:v>108</x:v>
      </x:c>
      <x:c r="E3695" s="0" t="s">
        <x:v>86</x:v>
      </x:c>
      <x:c r="F3695" s="0" t="s">
        <x:v>87</x:v>
      </x:c>
      <x:c r="G3695" s="0" t="s">
        <x:v>75</x:v>
      </x:c>
      <x:c r="H3695" s="0" t="s">
        <x:v>75</x:v>
      </x:c>
      <x:c r="I3695" s="0" t="s">
        <x:v>73</x:v>
      </x:c>
      <x:c r="J3695" s="0" t="s">
        <x:v>74</x:v>
      </x:c>
      <x:c r="K3695" s="0" t="s">
        <x:v>65</x:v>
      </x:c>
      <x:c r="L3695" s="0" t="s">
        <x:v>66</x:v>
      </x:c>
      <x:c r="M3695" s="0" t="s">
        <x:v>58</x:v>
      </x:c>
      <x:c r="N3695" s="0">
        <x:v>7</x:v>
      </x:c>
    </x:row>
    <x:row r="3696" spans="1:14">
      <x:c r="A3696" s="0" t="s">
        <x:v>2</x:v>
      </x:c>
      <x:c r="B3696" s="0" t="s">
        <x:v>4</x:v>
      </x:c>
      <x:c r="C3696" s="0" t="s">
        <x:v>107</x:v>
      </x:c>
      <x:c r="D3696" s="0" t="s">
        <x:v>108</x:v>
      </x:c>
      <x:c r="E3696" s="0" t="s">
        <x:v>86</x:v>
      </x:c>
      <x:c r="F3696" s="0" t="s">
        <x:v>87</x:v>
      </x:c>
      <x:c r="G3696" s="0" t="s">
        <x:v>75</x:v>
      </x:c>
      <x:c r="H3696" s="0" t="s">
        <x:v>75</x:v>
      </x:c>
      <x:c r="I3696" s="0" t="s">
        <x:v>73</x:v>
      </x:c>
      <x:c r="J3696" s="0" t="s">
        <x:v>74</x:v>
      </x:c>
      <x:c r="K3696" s="0" t="s">
        <x:v>67</x:v>
      </x:c>
      <x:c r="L3696" s="0" t="s">
        <x:v>68</x:v>
      </x:c>
      <x:c r="M3696" s="0" t="s">
        <x:v>58</x:v>
      </x:c>
      <x:c r="N3696" s="0">
        <x:v>2</x:v>
      </x:c>
    </x:row>
    <x:row r="3697" spans="1:14">
      <x:c r="A3697" s="0" t="s">
        <x:v>2</x:v>
      </x:c>
      <x:c r="B3697" s="0" t="s">
        <x:v>4</x:v>
      </x:c>
      <x:c r="C3697" s="0" t="s">
        <x:v>107</x:v>
      </x:c>
      <x:c r="D3697" s="0" t="s">
        <x:v>108</x:v>
      </x:c>
      <x:c r="E3697" s="0" t="s">
        <x:v>86</x:v>
      </x:c>
      <x:c r="F3697" s="0" t="s">
        <x:v>87</x:v>
      </x:c>
      <x:c r="G3697" s="0" t="s">
        <x:v>75</x:v>
      </x:c>
      <x:c r="H3697" s="0" t="s">
        <x:v>75</x:v>
      </x:c>
      <x:c r="I3697" s="0" t="s">
        <x:v>73</x:v>
      </x:c>
      <x:c r="J3697" s="0" t="s">
        <x:v>74</x:v>
      </x:c>
      <x:c r="K3697" s="0" t="s">
        <x:v>69</x:v>
      </x:c>
      <x:c r="L3697" s="0" t="s">
        <x:v>70</x:v>
      </x:c>
      <x:c r="M3697" s="0" t="s">
        <x:v>58</x:v>
      </x:c>
      <x:c r="N3697" s="0">
        <x:v>12</x:v>
      </x:c>
    </x:row>
    <x:row r="3698" spans="1:14">
      <x:c r="A3698" s="0" t="s">
        <x:v>2</x:v>
      </x:c>
      <x:c r="B3698" s="0" t="s">
        <x:v>4</x:v>
      </x:c>
      <x:c r="C3698" s="0" t="s">
        <x:v>107</x:v>
      </x:c>
      <x:c r="D3698" s="0" t="s">
        <x:v>108</x:v>
      </x:c>
      <x:c r="E3698" s="0" t="s">
        <x:v>88</x:v>
      </x:c>
      <x:c r="F3698" s="0" t="s">
        <x:v>89</x:v>
      </x:c>
      <x:c r="G3698" s="0" t="s">
        <x:v>55</x:v>
      </x:c>
      <x:c r="H3698" s="0" t="s">
        <x:v>55</x:v>
      </x:c>
      <x:c r="I3698" s="0" t="s">
        <x:v>52</x:v>
      </x:c>
      <x:c r="J3698" s="0" t="s">
        <x:v>56</x:v>
      </x:c>
      <x:c r="K3698" s="0" t="s">
        <x:v>52</x:v>
      </x:c>
      <x:c r="L3698" s="0" t="s">
        <x:v>57</x:v>
      </x:c>
      <x:c r="M3698" s="0" t="s">
        <x:v>58</x:v>
      </x:c>
      <x:c r="N3698" s="0">
        <x:v>529</x:v>
      </x:c>
    </x:row>
    <x:row r="3699" spans="1:14">
      <x:c r="A3699" s="0" t="s">
        <x:v>2</x:v>
      </x:c>
      <x:c r="B3699" s="0" t="s">
        <x:v>4</x:v>
      </x:c>
      <x:c r="C3699" s="0" t="s">
        <x:v>107</x:v>
      </x:c>
      <x:c r="D3699" s="0" t="s">
        <x:v>108</x:v>
      </x:c>
      <x:c r="E3699" s="0" t="s">
        <x:v>88</x:v>
      </x:c>
      <x:c r="F3699" s="0" t="s">
        <x:v>89</x:v>
      </x:c>
      <x:c r="G3699" s="0" t="s">
        <x:v>55</x:v>
      </x:c>
      <x:c r="H3699" s="0" t="s">
        <x:v>55</x:v>
      </x:c>
      <x:c r="I3699" s="0" t="s">
        <x:v>52</x:v>
      </x:c>
      <x:c r="J3699" s="0" t="s">
        <x:v>56</x:v>
      </x:c>
      <x:c r="K3699" s="0" t="s">
        <x:v>59</x:v>
      </x:c>
      <x:c r="L3699" s="0" t="s">
        <x:v>60</x:v>
      </x:c>
      <x:c r="M3699" s="0" t="s">
        <x:v>58</x:v>
      </x:c>
      <x:c r="N3699" s="0">
        <x:v>185</x:v>
      </x:c>
    </x:row>
    <x:row r="3700" spans="1:14">
      <x:c r="A3700" s="0" t="s">
        <x:v>2</x:v>
      </x:c>
      <x:c r="B3700" s="0" t="s">
        <x:v>4</x:v>
      </x:c>
      <x:c r="C3700" s="0" t="s">
        <x:v>107</x:v>
      </x:c>
      <x:c r="D3700" s="0" t="s">
        <x:v>108</x:v>
      </x:c>
      <x:c r="E3700" s="0" t="s">
        <x:v>88</x:v>
      </x:c>
      <x:c r="F3700" s="0" t="s">
        <x:v>89</x:v>
      </x:c>
      <x:c r="G3700" s="0" t="s">
        <x:v>55</x:v>
      </x:c>
      <x:c r="H3700" s="0" t="s">
        <x:v>55</x:v>
      </x:c>
      <x:c r="I3700" s="0" t="s">
        <x:v>52</x:v>
      </x:c>
      <x:c r="J3700" s="0" t="s">
        <x:v>56</x:v>
      </x:c>
      <x:c r="K3700" s="0" t="s">
        <x:v>61</x:v>
      </x:c>
      <x:c r="L3700" s="0" t="s">
        <x:v>62</x:v>
      </x:c>
      <x:c r="M3700" s="0" t="s">
        <x:v>58</x:v>
      </x:c>
      <x:c r="N3700" s="0">
        <x:v>198</x:v>
      </x:c>
    </x:row>
    <x:row r="3701" spans="1:14">
      <x:c r="A3701" s="0" t="s">
        <x:v>2</x:v>
      </x:c>
      <x:c r="B3701" s="0" t="s">
        <x:v>4</x:v>
      </x:c>
      <x:c r="C3701" s="0" t="s">
        <x:v>107</x:v>
      </x:c>
      <x:c r="D3701" s="0" t="s">
        <x:v>108</x:v>
      </x:c>
      <x:c r="E3701" s="0" t="s">
        <x:v>88</x:v>
      </x:c>
      <x:c r="F3701" s="0" t="s">
        <x:v>89</x:v>
      </x:c>
      <x:c r="G3701" s="0" t="s">
        <x:v>55</x:v>
      </x:c>
      <x:c r="H3701" s="0" t="s">
        <x:v>55</x:v>
      </x:c>
      <x:c r="I3701" s="0" t="s">
        <x:v>52</x:v>
      </x:c>
      <x:c r="J3701" s="0" t="s">
        <x:v>56</x:v>
      </x:c>
      <x:c r="K3701" s="0" t="s">
        <x:v>63</x:v>
      </x:c>
      <x:c r="L3701" s="0" t="s">
        <x:v>64</x:v>
      </x:c>
      <x:c r="M3701" s="0" t="s">
        <x:v>58</x:v>
      </x:c>
      <x:c r="N3701" s="0">
        <x:v>115</x:v>
      </x:c>
    </x:row>
    <x:row r="3702" spans="1:14">
      <x:c r="A3702" s="0" t="s">
        <x:v>2</x:v>
      </x:c>
      <x:c r="B3702" s="0" t="s">
        <x:v>4</x:v>
      </x:c>
      <x:c r="C3702" s="0" t="s">
        <x:v>107</x:v>
      </x:c>
      <x:c r="D3702" s="0" t="s">
        <x:v>108</x:v>
      </x:c>
      <x:c r="E3702" s="0" t="s">
        <x:v>88</x:v>
      </x:c>
      <x:c r="F3702" s="0" t="s">
        <x:v>89</x:v>
      </x:c>
      <x:c r="G3702" s="0" t="s">
        <x:v>55</x:v>
      </x:c>
      <x:c r="H3702" s="0" t="s">
        <x:v>55</x:v>
      </x:c>
      <x:c r="I3702" s="0" t="s">
        <x:v>52</x:v>
      </x:c>
      <x:c r="J3702" s="0" t="s">
        <x:v>56</x:v>
      </x:c>
      <x:c r="K3702" s="0" t="s">
        <x:v>65</x:v>
      </x:c>
      <x:c r="L3702" s="0" t="s">
        <x:v>66</x:v>
      </x:c>
      <x:c r="M3702" s="0" t="s">
        <x:v>58</x:v>
      </x:c>
      <x:c r="N3702" s="0">
        <x:v>10</x:v>
      </x:c>
    </x:row>
    <x:row r="3703" spans="1:14">
      <x:c r="A3703" s="0" t="s">
        <x:v>2</x:v>
      </x:c>
      <x:c r="B3703" s="0" t="s">
        <x:v>4</x:v>
      </x:c>
      <x:c r="C3703" s="0" t="s">
        <x:v>107</x:v>
      </x:c>
      <x:c r="D3703" s="0" t="s">
        <x:v>108</x:v>
      </x:c>
      <x:c r="E3703" s="0" t="s">
        <x:v>88</x:v>
      </x:c>
      <x:c r="F3703" s="0" t="s">
        <x:v>89</x:v>
      </x:c>
      <x:c r="G3703" s="0" t="s">
        <x:v>55</x:v>
      </x:c>
      <x:c r="H3703" s="0" t="s">
        <x:v>55</x:v>
      </x:c>
      <x:c r="I3703" s="0" t="s">
        <x:v>52</x:v>
      </x:c>
      <x:c r="J3703" s="0" t="s">
        <x:v>56</x:v>
      </x:c>
      <x:c r="K3703" s="0" t="s">
        <x:v>67</x:v>
      </x:c>
      <x:c r="L3703" s="0" t="s">
        <x:v>68</x:v>
      </x:c>
      <x:c r="M3703" s="0" t="s">
        <x:v>58</x:v>
      </x:c>
      <x:c r="N3703" s="0">
        <x:v>3</x:v>
      </x:c>
    </x:row>
    <x:row r="3704" spans="1:14">
      <x:c r="A3704" s="0" t="s">
        <x:v>2</x:v>
      </x:c>
      <x:c r="B3704" s="0" t="s">
        <x:v>4</x:v>
      </x:c>
      <x:c r="C3704" s="0" t="s">
        <x:v>107</x:v>
      </x:c>
      <x:c r="D3704" s="0" t="s">
        <x:v>108</x:v>
      </x:c>
      <x:c r="E3704" s="0" t="s">
        <x:v>88</x:v>
      </x:c>
      <x:c r="F3704" s="0" t="s">
        <x:v>89</x:v>
      </x:c>
      <x:c r="G3704" s="0" t="s">
        <x:v>55</x:v>
      </x:c>
      <x:c r="H3704" s="0" t="s">
        <x:v>55</x:v>
      </x:c>
      <x:c r="I3704" s="0" t="s">
        <x:v>52</x:v>
      </x:c>
      <x:c r="J3704" s="0" t="s">
        <x:v>56</x:v>
      </x:c>
      <x:c r="K3704" s="0" t="s">
        <x:v>69</x:v>
      </x:c>
      <x:c r="L3704" s="0" t="s">
        <x:v>70</x:v>
      </x:c>
      <x:c r="M3704" s="0" t="s">
        <x:v>58</x:v>
      </x:c>
      <x:c r="N3704" s="0">
        <x:v>18</x:v>
      </x:c>
    </x:row>
    <x:row r="3705" spans="1:14">
      <x:c r="A3705" s="0" t="s">
        <x:v>2</x:v>
      </x:c>
      <x:c r="B3705" s="0" t="s">
        <x:v>4</x:v>
      </x:c>
      <x:c r="C3705" s="0" t="s">
        <x:v>107</x:v>
      </x:c>
      <x:c r="D3705" s="0" t="s">
        <x:v>108</x:v>
      </x:c>
      <x:c r="E3705" s="0" t="s">
        <x:v>88</x:v>
      </x:c>
      <x:c r="F3705" s="0" t="s">
        <x:v>89</x:v>
      </x:c>
      <x:c r="G3705" s="0" t="s">
        <x:v>55</x:v>
      </x:c>
      <x:c r="H3705" s="0" t="s">
        <x:v>55</x:v>
      </x:c>
      <x:c r="I3705" s="0" t="s">
        <x:v>71</x:v>
      </x:c>
      <x:c r="J3705" s="0" t="s">
        <x:v>72</x:v>
      </x:c>
      <x:c r="K3705" s="0" t="s">
        <x:v>52</x:v>
      </x:c>
      <x:c r="L3705" s="0" t="s">
        <x:v>57</x:v>
      </x:c>
      <x:c r="M3705" s="0" t="s">
        <x:v>58</x:v>
      </x:c>
      <x:c r="N3705" s="0">
        <x:v>348</x:v>
      </x:c>
    </x:row>
    <x:row r="3706" spans="1:14">
      <x:c r="A3706" s="0" t="s">
        <x:v>2</x:v>
      </x:c>
      <x:c r="B3706" s="0" t="s">
        <x:v>4</x:v>
      </x:c>
      <x:c r="C3706" s="0" t="s">
        <x:v>107</x:v>
      </x:c>
      <x:c r="D3706" s="0" t="s">
        <x:v>108</x:v>
      </x:c>
      <x:c r="E3706" s="0" t="s">
        <x:v>88</x:v>
      </x:c>
      <x:c r="F3706" s="0" t="s">
        <x:v>89</x:v>
      </x:c>
      <x:c r="G3706" s="0" t="s">
        <x:v>55</x:v>
      </x:c>
      <x:c r="H3706" s="0" t="s">
        <x:v>55</x:v>
      </x:c>
      <x:c r="I3706" s="0" t="s">
        <x:v>71</x:v>
      </x:c>
      <x:c r="J3706" s="0" t="s">
        <x:v>72</x:v>
      </x:c>
      <x:c r="K3706" s="0" t="s">
        <x:v>59</x:v>
      </x:c>
      <x:c r="L3706" s="0" t="s">
        <x:v>60</x:v>
      </x:c>
      <x:c r="M3706" s="0" t="s">
        <x:v>58</x:v>
      </x:c>
      <x:c r="N3706" s="0">
        <x:v>117</x:v>
      </x:c>
    </x:row>
    <x:row r="3707" spans="1:14">
      <x:c r="A3707" s="0" t="s">
        <x:v>2</x:v>
      </x:c>
      <x:c r="B3707" s="0" t="s">
        <x:v>4</x:v>
      </x:c>
      <x:c r="C3707" s="0" t="s">
        <x:v>107</x:v>
      </x:c>
      <x:c r="D3707" s="0" t="s">
        <x:v>108</x:v>
      </x:c>
      <x:c r="E3707" s="0" t="s">
        <x:v>88</x:v>
      </x:c>
      <x:c r="F3707" s="0" t="s">
        <x:v>89</x:v>
      </x:c>
      <x:c r="G3707" s="0" t="s">
        <x:v>55</x:v>
      </x:c>
      <x:c r="H3707" s="0" t="s">
        <x:v>55</x:v>
      </x:c>
      <x:c r="I3707" s="0" t="s">
        <x:v>71</x:v>
      </x:c>
      <x:c r="J3707" s="0" t="s">
        <x:v>72</x:v>
      </x:c>
      <x:c r="K3707" s="0" t="s">
        <x:v>61</x:v>
      </x:c>
      <x:c r="L3707" s="0" t="s">
        <x:v>62</x:v>
      </x:c>
      <x:c r="M3707" s="0" t="s">
        <x:v>58</x:v>
      </x:c>
      <x:c r="N3707" s="0">
        <x:v>127</x:v>
      </x:c>
    </x:row>
    <x:row r="3708" spans="1:14">
      <x:c r="A3708" s="0" t="s">
        <x:v>2</x:v>
      </x:c>
      <x:c r="B3708" s="0" t="s">
        <x:v>4</x:v>
      </x:c>
      <x:c r="C3708" s="0" t="s">
        <x:v>107</x:v>
      </x:c>
      <x:c r="D3708" s="0" t="s">
        <x:v>108</x:v>
      </x:c>
      <x:c r="E3708" s="0" t="s">
        <x:v>88</x:v>
      </x:c>
      <x:c r="F3708" s="0" t="s">
        <x:v>89</x:v>
      </x:c>
      <x:c r="G3708" s="0" t="s">
        <x:v>55</x:v>
      </x:c>
      <x:c r="H3708" s="0" t="s">
        <x:v>55</x:v>
      </x:c>
      <x:c r="I3708" s="0" t="s">
        <x:v>71</x:v>
      </x:c>
      <x:c r="J3708" s="0" t="s">
        <x:v>72</x:v>
      </x:c>
      <x:c r="K3708" s="0" t="s">
        <x:v>63</x:v>
      </x:c>
      <x:c r="L3708" s="0" t="s">
        <x:v>64</x:v>
      </x:c>
      <x:c r="M3708" s="0" t="s">
        <x:v>58</x:v>
      </x:c>
      <x:c r="N3708" s="0">
        <x:v>83</x:v>
      </x:c>
    </x:row>
    <x:row r="3709" spans="1:14">
      <x:c r="A3709" s="0" t="s">
        <x:v>2</x:v>
      </x:c>
      <x:c r="B3709" s="0" t="s">
        <x:v>4</x:v>
      </x:c>
      <x:c r="C3709" s="0" t="s">
        <x:v>107</x:v>
      </x:c>
      <x:c r="D3709" s="0" t="s">
        <x:v>108</x:v>
      </x:c>
      <x:c r="E3709" s="0" t="s">
        <x:v>88</x:v>
      </x:c>
      <x:c r="F3709" s="0" t="s">
        <x:v>89</x:v>
      </x:c>
      <x:c r="G3709" s="0" t="s">
        <x:v>55</x:v>
      </x:c>
      <x:c r="H3709" s="0" t="s">
        <x:v>55</x:v>
      </x:c>
      <x:c r="I3709" s="0" t="s">
        <x:v>71</x:v>
      </x:c>
      <x:c r="J3709" s="0" t="s">
        <x:v>72</x:v>
      </x:c>
      <x:c r="K3709" s="0" t="s">
        <x:v>65</x:v>
      </x:c>
      <x:c r="L3709" s="0" t="s">
        <x:v>66</x:v>
      </x:c>
      <x:c r="M3709" s="0" t="s">
        <x:v>58</x:v>
      </x:c>
      <x:c r="N3709" s="0">
        <x:v>7</x:v>
      </x:c>
    </x:row>
    <x:row r="3710" spans="1:14">
      <x:c r="A3710" s="0" t="s">
        <x:v>2</x:v>
      </x:c>
      <x:c r="B3710" s="0" t="s">
        <x:v>4</x:v>
      </x:c>
      <x:c r="C3710" s="0" t="s">
        <x:v>107</x:v>
      </x:c>
      <x:c r="D3710" s="0" t="s">
        <x:v>108</x:v>
      </x:c>
      <x:c r="E3710" s="0" t="s">
        <x:v>88</x:v>
      </x:c>
      <x:c r="F3710" s="0" t="s">
        <x:v>89</x:v>
      </x:c>
      <x:c r="G3710" s="0" t="s">
        <x:v>55</x:v>
      </x:c>
      <x:c r="H3710" s="0" t="s">
        <x:v>55</x:v>
      </x:c>
      <x:c r="I3710" s="0" t="s">
        <x:v>71</x:v>
      </x:c>
      <x:c r="J3710" s="0" t="s">
        <x:v>72</x:v>
      </x:c>
      <x:c r="K3710" s="0" t="s">
        <x:v>67</x:v>
      </x:c>
      <x:c r="L3710" s="0" t="s">
        <x:v>68</x:v>
      </x:c>
      <x:c r="M3710" s="0" t="s">
        <x:v>58</x:v>
      </x:c>
      <x:c r="N3710" s="0">
        <x:v>1</x:v>
      </x:c>
    </x:row>
    <x:row r="3711" spans="1:14">
      <x:c r="A3711" s="0" t="s">
        <x:v>2</x:v>
      </x:c>
      <x:c r="B3711" s="0" t="s">
        <x:v>4</x:v>
      </x:c>
      <x:c r="C3711" s="0" t="s">
        <x:v>107</x:v>
      </x:c>
      <x:c r="D3711" s="0" t="s">
        <x:v>108</x:v>
      </x:c>
      <x:c r="E3711" s="0" t="s">
        <x:v>88</x:v>
      </x:c>
      <x:c r="F3711" s="0" t="s">
        <x:v>89</x:v>
      </x:c>
      <x:c r="G3711" s="0" t="s">
        <x:v>55</x:v>
      </x:c>
      <x:c r="H3711" s="0" t="s">
        <x:v>55</x:v>
      </x:c>
      <x:c r="I3711" s="0" t="s">
        <x:v>71</x:v>
      </x:c>
      <x:c r="J3711" s="0" t="s">
        <x:v>72</x:v>
      </x:c>
      <x:c r="K3711" s="0" t="s">
        <x:v>69</x:v>
      </x:c>
      <x:c r="L3711" s="0" t="s">
        <x:v>70</x:v>
      </x:c>
      <x:c r="M3711" s="0" t="s">
        <x:v>58</x:v>
      </x:c>
      <x:c r="N3711" s="0">
        <x:v>13</x:v>
      </x:c>
    </x:row>
    <x:row r="3712" spans="1:14">
      <x:c r="A3712" s="0" t="s">
        <x:v>2</x:v>
      </x:c>
      <x:c r="B3712" s="0" t="s">
        <x:v>4</x:v>
      </x:c>
      <x:c r="C3712" s="0" t="s">
        <x:v>107</x:v>
      </x:c>
      <x:c r="D3712" s="0" t="s">
        <x:v>108</x:v>
      </x:c>
      <x:c r="E3712" s="0" t="s">
        <x:v>88</x:v>
      </x:c>
      <x:c r="F3712" s="0" t="s">
        <x:v>89</x:v>
      </x:c>
      <x:c r="G3712" s="0" t="s">
        <x:v>55</x:v>
      </x:c>
      <x:c r="H3712" s="0" t="s">
        <x:v>55</x:v>
      </x:c>
      <x:c r="I3712" s="0" t="s">
        <x:v>73</x:v>
      </x:c>
      <x:c r="J3712" s="0" t="s">
        <x:v>74</x:v>
      </x:c>
      <x:c r="K3712" s="0" t="s">
        <x:v>52</x:v>
      </x:c>
      <x:c r="L3712" s="0" t="s">
        <x:v>57</x:v>
      </x:c>
      <x:c r="M3712" s="0" t="s">
        <x:v>58</x:v>
      </x:c>
      <x:c r="N3712" s="0">
        <x:v>181</x:v>
      </x:c>
    </x:row>
    <x:row r="3713" spans="1:14">
      <x:c r="A3713" s="0" t="s">
        <x:v>2</x:v>
      </x:c>
      <x:c r="B3713" s="0" t="s">
        <x:v>4</x:v>
      </x:c>
      <x:c r="C3713" s="0" t="s">
        <x:v>107</x:v>
      </x:c>
      <x:c r="D3713" s="0" t="s">
        <x:v>108</x:v>
      </x:c>
      <x:c r="E3713" s="0" t="s">
        <x:v>88</x:v>
      </x:c>
      <x:c r="F3713" s="0" t="s">
        <x:v>89</x:v>
      </x:c>
      <x:c r="G3713" s="0" t="s">
        <x:v>55</x:v>
      </x:c>
      <x:c r="H3713" s="0" t="s">
        <x:v>55</x:v>
      </x:c>
      <x:c r="I3713" s="0" t="s">
        <x:v>73</x:v>
      </x:c>
      <x:c r="J3713" s="0" t="s">
        <x:v>74</x:v>
      </x:c>
      <x:c r="K3713" s="0" t="s">
        <x:v>59</x:v>
      </x:c>
      <x:c r="L3713" s="0" t="s">
        <x:v>60</x:v>
      </x:c>
      <x:c r="M3713" s="0" t="s">
        <x:v>58</x:v>
      </x:c>
      <x:c r="N3713" s="0">
        <x:v>68</x:v>
      </x:c>
    </x:row>
    <x:row r="3714" spans="1:14">
      <x:c r="A3714" s="0" t="s">
        <x:v>2</x:v>
      </x:c>
      <x:c r="B3714" s="0" t="s">
        <x:v>4</x:v>
      </x:c>
      <x:c r="C3714" s="0" t="s">
        <x:v>107</x:v>
      </x:c>
      <x:c r="D3714" s="0" t="s">
        <x:v>108</x:v>
      </x:c>
      <x:c r="E3714" s="0" t="s">
        <x:v>88</x:v>
      </x:c>
      <x:c r="F3714" s="0" t="s">
        <x:v>89</x:v>
      </x:c>
      <x:c r="G3714" s="0" t="s">
        <x:v>55</x:v>
      </x:c>
      <x:c r="H3714" s="0" t="s">
        <x:v>55</x:v>
      </x:c>
      <x:c r="I3714" s="0" t="s">
        <x:v>73</x:v>
      </x:c>
      <x:c r="J3714" s="0" t="s">
        <x:v>74</x:v>
      </x:c>
      <x:c r="K3714" s="0" t="s">
        <x:v>61</x:v>
      </x:c>
      <x:c r="L3714" s="0" t="s">
        <x:v>62</x:v>
      </x:c>
      <x:c r="M3714" s="0" t="s">
        <x:v>58</x:v>
      </x:c>
      <x:c r="N3714" s="0">
        <x:v>71</x:v>
      </x:c>
    </x:row>
    <x:row r="3715" spans="1:14">
      <x:c r="A3715" s="0" t="s">
        <x:v>2</x:v>
      </x:c>
      <x:c r="B3715" s="0" t="s">
        <x:v>4</x:v>
      </x:c>
      <x:c r="C3715" s="0" t="s">
        <x:v>107</x:v>
      </x:c>
      <x:c r="D3715" s="0" t="s">
        <x:v>108</x:v>
      </x:c>
      <x:c r="E3715" s="0" t="s">
        <x:v>88</x:v>
      </x:c>
      <x:c r="F3715" s="0" t="s">
        <x:v>89</x:v>
      </x:c>
      <x:c r="G3715" s="0" t="s">
        <x:v>55</x:v>
      </x:c>
      <x:c r="H3715" s="0" t="s">
        <x:v>55</x:v>
      </x:c>
      <x:c r="I3715" s="0" t="s">
        <x:v>73</x:v>
      </x:c>
      <x:c r="J3715" s="0" t="s">
        <x:v>74</x:v>
      </x:c>
      <x:c r="K3715" s="0" t="s">
        <x:v>63</x:v>
      </x:c>
      <x:c r="L3715" s="0" t="s">
        <x:v>64</x:v>
      </x:c>
      <x:c r="M3715" s="0" t="s">
        <x:v>58</x:v>
      </x:c>
      <x:c r="N3715" s="0">
        <x:v>32</x:v>
      </x:c>
    </x:row>
    <x:row r="3716" spans="1:14">
      <x:c r="A3716" s="0" t="s">
        <x:v>2</x:v>
      </x:c>
      <x:c r="B3716" s="0" t="s">
        <x:v>4</x:v>
      </x:c>
      <x:c r="C3716" s="0" t="s">
        <x:v>107</x:v>
      </x:c>
      <x:c r="D3716" s="0" t="s">
        <x:v>108</x:v>
      </x:c>
      <x:c r="E3716" s="0" t="s">
        <x:v>88</x:v>
      </x:c>
      <x:c r="F3716" s="0" t="s">
        <x:v>89</x:v>
      </x:c>
      <x:c r="G3716" s="0" t="s">
        <x:v>55</x:v>
      </x:c>
      <x:c r="H3716" s="0" t="s">
        <x:v>55</x:v>
      </x:c>
      <x:c r="I3716" s="0" t="s">
        <x:v>73</x:v>
      </x:c>
      <x:c r="J3716" s="0" t="s">
        <x:v>74</x:v>
      </x:c>
      <x:c r="K3716" s="0" t="s">
        <x:v>65</x:v>
      </x:c>
      <x:c r="L3716" s="0" t="s">
        <x:v>66</x:v>
      </x:c>
      <x:c r="M3716" s="0" t="s">
        <x:v>58</x:v>
      </x:c>
      <x:c r="N3716" s="0">
        <x:v>3</x:v>
      </x:c>
    </x:row>
    <x:row r="3717" spans="1:14">
      <x:c r="A3717" s="0" t="s">
        <x:v>2</x:v>
      </x:c>
      <x:c r="B3717" s="0" t="s">
        <x:v>4</x:v>
      </x:c>
      <x:c r="C3717" s="0" t="s">
        <x:v>107</x:v>
      </x:c>
      <x:c r="D3717" s="0" t="s">
        <x:v>108</x:v>
      </x:c>
      <x:c r="E3717" s="0" t="s">
        <x:v>88</x:v>
      </x:c>
      <x:c r="F3717" s="0" t="s">
        <x:v>89</x:v>
      </x:c>
      <x:c r="G3717" s="0" t="s">
        <x:v>55</x:v>
      </x:c>
      <x:c r="H3717" s="0" t="s">
        <x:v>55</x:v>
      </x:c>
      <x:c r="I3717" s="0" t="s">
        <x:v>73</x:v>
      </x:c>
      <x:c r="J3717" s="0" t="s">
        <x:v>74</x:v>
      </x:c>
      <x:c r="K3717" s="0" t="s">
        <x:v>67</x:v>
      </x:c>
      <x:c r="L3717" s="0" t="s">
        <x:v>68</x:v>
      </x:c>
      <x:c r="M3717" s="0" t="s">
        <x:v>58</x:v>
      </x:c>
      <x:c r="N3717" s="0">
        <x:v>2</x:v>
      </x:c>
    </x:row>
    <x:row r="3718" spans="1:14">
      <x:c r="A3718" s="0" t="s">
        <x:v>2</x:v>
      </x:c>
      <x:c r="B3718" s="0" t="s">
        <x:v>4</x:v>
      </x:c>
      <x:c r="C3718" s="0" t="s">
        <x:v>107</x:v>
      </x:c>
      <x:c r="D3718" s="0" t="s">
        <x:v>108</x:v>
      </x:c>
      <x:c r="E3718" s="0" t="s">
        <x:v>88</x:v>
      </x:c>
      <x:c r="F3718" s="0" t="s">
        <x:v>89</x:v>
      </x:c>
      <x:c r="G3718" s="0" t="s">
        <x:v>55</x:v>
      </x:c>
      <x:c r="H3718" s="0" t="s">
        <x:v>55</x:v>
      </x:c>
      <x:c r="I3718" s="0" t="s">
        <x:v>73</x:v>
      </x:c>
      <x:c r="J3718" s="0" t="s">
        <x:v>74</x:v>
      </x:c>
      <x:c r="K3718" s="0" t="s">
        <x:v>69</x:v>
      </x:c>
      <x:c r="L3718" s="0" t="s">
        <x:v>70</x:v>
      </x:c>
      <x:c r="M3718" s="0" t="s">
        <x:v>58</x:v>
      </x:c>
      <x:c r="N3718" s="0">
        <x:v>5</x:v>
      </x:c>
    </x:row>
    <x:row r="3719" spans="1:14">
      <x:c r="A3719" s="0" t="s">
        <x:v>2</x:v>
      </x:c>
      <x:c r="B3719" s="0" t="s">
        <x:v>4</x:v>
      </x:c>
      <x:c r="C3719" s="0" t="s">
        <x:v>107</x:v>
      </x:c>
      <x:c r="D3719" s="0" t="s">
        <x:v>108</x:v>
      </x:c>
      <x:c r="E3719" s="0" t="s">
        <x:v>88</x:v>
      </x:c>
      <x:c r="F3719" s="0" t="s">
        <x:v>89</x:v>
      </x:c>
      <x:c r="G3719" s="0" t="s">
        <x:v>75</x:v>
      </x:c>
      <x:c r="H3719" s="0" t="s">
        <x:v>75</x:v>
      </x:c>
      <x:c r="I3719" s="0" t="s">
        <x:v>52</x:v>
      </x:c>
      <x:c r="J3719" s="0" t="s">
        <x:v>56</x:v>
      </x:c>
      <x:c r="K3719" s="0" t="s">
        <x:v>52</x:v>
      </x:c>
      <x:c r="L3719" s="0" t="s">
        <x:v>57</x:v>
      </x:c>
      <x:c r="M3719" s="0" t="s">
        <x:v>58</x:v>
      </x:c>
      <x:c r="N3719" s="0">
        <x:v>565</x:v>
      </x:c>
    </x:row>
    <x:row r="3720" spans="1:14">
      <x:c r="A3720" s="0" t="s">
        <x:v>2</x:v>
      </x:c>
      <x:c r="B3720" s="0" t="s">
        <x:v>4</x:v>
      </x:c>
      <x:c r="C3720" s="0" t="s">
        <x:v>107</x:v>
      </x:c>
      <x:c r="D3720" s="0" t="s">
        <x:v>108</x:v>
      </x:c>
      <x:c r="E3720" s="0" t="s">
        <x:v>88</x:v>
      </x:c>
      <x:c r="F3720" s="0" t="s">
        <x:v>89</x:v>
      </x:c>
      <x:c r="G3720" s="0" t="s">
        <x:v>75</x:v>
      </x:c>
      <x:c r="H3720" s="0" t="s">
        <x:v>75</x:v>
      </x:c>
      <x:c r="I3720" s="0" t="s">
        <x:v>52</x:v>
      </x:c>
      <x:c r="J3720" s="0" t="s">
        <x:v>56</x:v>
      </x:c>
      <x:c r="K3720" s="0" t="s">
        <x:v>59</x:v>
      </x:c>
      <x:c r="L3720" s="0" t="s">
        <x:v>60</x:v>
      </x:c>
      <x:c r="M3720" s="0" t="s">
        <x:v>58</x:v>
      </x:c>
      <x:c r="N3720" s="0">
        <x:v>167</x:v>
      </x:c>
    </x:row>
    <x:row r="3721" spans="1:14">
      <x:c r="A3721" s="0" t="s">
        <x:v>2</x:v>
      </x:c>
      <x:c r="B3721" s="0" t="s">
        <x:v>4</x:v>
      </x:c>
      <x:c r="C3721" s="0" t="s">
        <x:v>107</x:v>
      </x:c>
      <x:c r="D3721" s="0" t="s">
        <x:v>108</x:v>
      </x:c>
      <x:c r="E3721" s="0" t="s">
        <x:v>88</x:v>
      </x:c>
      <x:c r="F3721" s="0" t="s">
        <x:v>89</x:v>
      </x:c>
      <x:c r="G3721" s="0" t="s">
        <x:v>75</x:v>
      </x:c>
      <x:c r="H3721" s="0" t="s">
        <x:v>75</x:v>
      </x:c>
      <x:c r="I3721" s="0" t="s">
        <x:v>52</x:v>
      </x:c>
      <x:c r="J3721" s="0" t="s">
        <x:v>56</x:v>
      </x:c>
      <x:c r="K3721" s="0" t="s">
        <x:v>61</x:v>
      </x:c>
      <x:c r="L3721" s="0" t="s">
        <x:v>62</x:v>
      </x:c>
      <x:c r="M3721" s="0" t="s">
        <x:v>58</x:v>
      </x:c>
      <x:c r="N3721" s="0">
        <x:v>204</x:v>
      </x:c>
    </x:row>
    <x:row r="3722" spans="1:14">
      <x:c r="A3722" s="0" t="s">
        <x:v>2</x:v>
      </x:c>
      <x:c r="B3722" s="0" t="s">
        <x:v>4</x:v>
      </x:c>
      <x:c r="C3722" s="0" t="s">
        <x:v>107</x:v>
      </x:c>
      <x:c r="D3722" s="0" t="s">
        <x:v>108</x:v>
      </x:c>
      <x:c r="E3722" s="0" t="s">
        <x:v>88</x:v>
      </x:c>
      <x:c r="F3722" s="0" t="s">
        <x:v>89</x:v>
      </x:c>
      <x:c r="G3722" s="0" t="s">
        <x:v>75</x:v>
      </x:c>
      <x:c r="H3722" s="0" t="s">
        <x:v>75</x:v>
      </x:c>
      <x:c r="I3722" s="0" t="s">
        <x:v>52</x:v>
      </x:c>
      <x:c r="J3722" s="0" t="s">
        <x:v>56</x:v>
      </x:c>
      <x:c r="K3722" s="0" t="s">
        <x:v>63</x:v>
      </x:c>
      <x:c r="L3722" s="0" t="s">
        <x:v>64</x:v>
      </x:c>
      <x:c r="M3722" s="0" t="s">
        <x:v>58</x:v>
      </x:c>
      <x:c r="N3722" s="0">
        <x:v>115</x:v>
      </x:c>
    </x:row>
    <x:row r="3723" spans="1:14">
      <x:c r="A3723" s="0" t="s">
        <x:v>2</x:v>
      </x:c>
      <x:c r="B3723" s="0" t="s">
        <x:v>4</x:v>
      </x:c>
      <x:c r="C3723" s="0" t="s">
        <x:v>107</x:v>
      </x:c>
      <x:c r="D3723" s="0" t="s">
        <x:v>108</x:v>
      </x:c>
      <x:c r="E3723" s="0" t="s">
        <x:v>88</x:v>
      </x:c>
      <x:c r="F3723" s="0" t="s">
        <x:v>89</x:v>
      </x:c>
      <x:c r="G3723" s="0" t="s">
        <x:v>75</x:v>
      </x:c>
      <x:c r="H3723" s="0" t="s">
        <x:v>75</x:v>
      </x:c>
      <x:c r="I3723" s="0" t="s">
        <x:v>52</x:v>
      </x:c>
      <x:c r="J3723" s="0" t="s">
        <x:v>56</x:v>
      </x:c>
      <x:c r="K3723" s="0" t="s">
        <x:v>65</x:v>
      </x:c>
      <x:c r="L3723" s="0" t="s">
        <x:v>66</x:v>
      </x:c>
      <x:c r="M3723" s="0" t="s">
        <x:v>58</x:v>
      </x:c>
      <x:c r="N3723" s="0">
        <x:v>21</x:v>
      </x:c>
    </x:row>
    <x:row r="3724" spans="1:14">
      <x:c r="A3724" s="0" t="s">
        <x:v>2</x:v>
      </x:c>
      <x:c r="B3724" s="0" t="s">
        <x:v>4</x:v>
      </x:c>
      <x:c r="C3724" s="0" t="s">
        <x:v>107</x:v>
      </x:c>
      <x:c r="D3724" s="0" t="s">
        <x:v>108</x:v>
      </x:c>
      <x:c r="E3724" s="0" t="s">
        <x:v>88</x:v>
      </x:c>
      <x:c r="F3724" s="0" t="s">
        <x:v>89</x:v>
      </x:c>
      <x:c r="G3724" s="0" t="s">
        <x:v>75</x:v>
      </x:c>
      <x:c r="H3724" s="0" t="s">
        <x:v>75</x:v>
      </x:c>
      <x:c r="I3724" s="0" t="s">
        <x:v>52</x:v>
      </x:c>
      <x:c r="J3724" s="0" t="s">
        <x:v>56</x:v>
      </x:c>
      <x:c r="K3724" s="0" t="s">
        <x:v>67</x:v>
      </x:c>
      <x:c r="L3724" s="0" t="s">
        <x:v>68</x:v>
      </x:c>
      <x:c r="M3724" s="0" t="s">
        <x:v>58</x:v>
      </x:c>
      <x:c r="N3724" s="0">
        <x:v>4</x:v>
      </x:c>
    </x:row>
    <x:row r="3725" spans="1:14">
      <x:c r="A3725" s="0" t="s">
        <x:v>2</x:v>
      </x:c>
      <x:c r="B3725" s="0" t="s">
        <x:v>4</x:v>
      </x:c>
      <x:c r="C3725" s="0" t="s">
        <x:v>107</x:v>
      </x:c>
      <x:c r="D3725" s="0" t="s">
        <x:v>108</x:v>
      </x:c>
      <x:c r="E3725" s="0" t="s">
        <x:v>88</x:v>
      </x:c>
      <x:c r="F3725" s="0" t="s">
        <x:v>89</x:v>
      </x:c>
      <x:c r="G3725" s="0" t="s">
        <x:v>75</x:v>
      </x:c>
      <x:c r="H3725" s="0" t="s">
        <x:v>75</x:v>
      </x:c>
      <x:c r="I3725" s="0" t="s">
        <x:v>52</x:v>
      </x:c>
      <x:c r="J3725" s="0" t="s">
        <x:v>56</x:v>
      </x:c>
      <x:c r="K3725" s="0" t="s">
        <x:v>69</x:v>
      </x:c>
      <x:c r="L3725" s="0" t="s">
        <x:v>70</x:v>
      </x:c>
      <x:c r="M3725" s="0" t="s">
        <x:v>58</x:v>
      </x:c>
      <x:c r="N3725" s="0">
        <x:v>54</x:v>
      </x:c>
    </x:row>
    <x:row r="3726" spans="1:14">
      <x:c r="A3726" s="0" t="s">
        <x:v>2</x:v>
      </x:c>
      <x:c r="B3726" s="0" t="s">
        <x:v>4</x:v>
      </x:c>
      <x:c r="C3726" s="0" t="s">
        <x:v>107</x:v>
      </x:c>
      <x:c r="D3726" s="0" t="s">
        <x:v>108</x:v>
      </x:c>
      <x:c r="E3726" s="0" t="s">
        <x:v>88</x:v>
      </x:c>
      <x:c r="F3726" s="0" t="s">
        <x:v>89</x:v>
      </x:c>
      <x:c r="G3726" s="0" t="s">
        <x:v>75</x:v>
      </x:c>
      <x:c r="H3726" s="0" t="s">
        <x:v>75</x:v>
      </x:c>
      <x:c r="I3726" s="0" t="s">
        <x:v>71</x:v>
      </x:c>
      <x:c r="J3726" s="0" t="s">
        <x:v>72</x:v>
      </x:c>
      <x:c r="K3726" s="0" t="s">
        <x:v>52</x:v>
      </x:c>
      <x:c r="L3726" s="0" t="s">
        <x:v>57</x:v>
      </x:c>
      <x:c r="M3726" s="0" t="s">
        <x:v>58</x:v>
      </x:c>
      <x:c r="N3726" s="0">
        <x:v>367</x:v>
      </x:c>
    </x:row>
    <x:row r="3727" spans="1:14">
      <x:c r="A3727" s="0" t="s">
        <x:v>2</x:v>
      </x:c>
      <x:c r="B3727" s="0" t="s">
        <x:v>4</x:v>
      </x:c>
      <x:c r="C3727" s="0" t="s">
        <x:v>107</x:v>
      </x:c>
      <x:c r="D3727" s="0" t="s">
        <x:v>108</x:v>
      </x:c>
      <x:c r="E3727" s="0" t="s">
        <x:v>88</x:v>
      </x:c>
      <x:c r="F3727" s="0" t="s">
        <x:v>89</x:v>
      </x:c>
      <x:c r="G3727" s="0" t="s">
        <x:v>75</x:v>
      </x:c>
      <x:c r="H3727" s="0" t="s">
        <x:v>75</x:v>
      </x:c>
      <x:c r="I3727" s="0" t="s">
        <x:v>71</x:v>
      </x:c>
      <x:c r="J3727" s="0" t="s">
        <x:v>72</x:v>
      </x:c>
      <x:c r="K3727" s="0" t="s">
        <x:v>59</x:v>
      </x:c>
      <x:c r="L3727" s="0" t="s">
        <x:v>60</x:v>
      </x:c>
      <x:c r="M3727" s="0" t="s">
        <x:v>58</x:v>
      </x:c>
      <x:c r="N3727" s="0">
        <x:v>106</x:v>
      </x:c>
    </x:row>
    <x:row r="3728" spans="1:14">
      <x:c r="A3728" s="0" t="s">
        <x:v>2</x:v>
      </x:c>
      <x:c r="B3728" s="0" t="s">
        <x:v>4</x:v>
      </x:c>
      <x:c r="C3728" s="0" t="s">
        <x:v>107</x:v>
      </x:c>
      <x:c r="D3728" s="0" t="s">
        <x:v>108</x:v>
      </x:c>
      <x:c r="E3728" s="0" t="s">
        <x:v>88</x:v>
      </x:c>
      <x:c r="F3728" s="0" t="s">
        <x:v>89</x:v>
      </x:c>
      <x:c r="G3728" s="0" t="s">
        <x:v>75</x:v>
      </x:c>
      <x:c r="H3728" s="0" t="s">
        <x:v>75</x:v>
      </x:c>
      <x:c r="I3728" s="0" t="s">
        <x:v>71</x:v>
      </x:c>
      <x:c r="J3728" s="0" t="s">
        <x:v>72</x:v>
      </x:c>
      <x:c r="K3728" s="0" t="s">
        <x:v>61</x:v>
      </x:c>
      <x:c r="L3728" s="0" t="s">
        <x:v>62</x:v>
      </x:c>
      <x:c r="M3728" s="0" t="s">
        <x:v>58</x:v>
      </x:c>
      <x:c r="N3728" s="0">
        <x:v>129</x:v>
      </x:c>
    </x:row>
    <x:row r="3729" spans="1:14">
      <x:c r="A3729" s="0" t="s">
        <x:v>2</x:v>
      </x:c>
      <x:c r="B3729" s="0" t="s">
        <x:v>4</x:v>
      </x:c>
      <x:c r="C3729" s="0" t="s">
        <x:v>107</x:v>
      </x:c>
      <x:c r="D3729" s="0" t="s">
        <x:v>108</x:v>
      </x:c>
      <x:c r="E3729" s="0" t="s">
        <x:v>88</x:v>
      </x:c>
      <x:c r="F3729" s="0" t="s">
        <x:v>89</x:v>
      </x:c>
      <x:c r="G3729" s="0" t="s">
        <x:v>75</x:v>
      </x:c>
      <x:c r="H3729" s="0" t="s">
        <x:v>75</x:v>
      </x:c>
      <x:c r="I3729" s="0" t="s">
        <x:v>71</x:v>
      </x:c>
      <x:c r="J3729" s="0" t="s">
        <x:v>72</x:v>
      </x:c>
      <x:c r="K3729" s="0" t="s">
        <x:v>63</x:v>
      </x:c>
      <x:c r="L3729" s="0" t="s">
        <x:v>64</x:v>
      </x:c>
      <x:c r="M3729" s="0" t="s">
        <x:v>58</x:v>
      </x:c>
      <x:c r="N3729" s="0">
        <x:v>79</x:v>
      </x:c>
    </x:row>
    <x:row r="3730" spans="1:14">
      <x:c r="A3730" s="0" t="s">
        <x:v>2</x:v>
      </x:c>
      <x:c r="B3730" s="0" t="s">
        <x:v>4</x:v>
      </x:c>
      <x:c r="C3730" s="0" t="s">
        <x:v>107</x:v>
      </x:c>
      <x:c r="D3730" s="0" t="s">
        <x:v>108</x:v>
      </x:c>
      <x:c r="E3730" s="0" t="s">
        <x:v>88</x:v>
      </x:c>
      <x:c r="F3730" s="0" t="s">
        <x:v>89</x:v>
      </x:c>
      <x:c r="G3730" s="0" t="s">
        <x:v>75</x:v>
      </x:c>
      <x:c r="H3730" s="0" t="s">
        <x:v>75</x:v>
      </x:c>
      <x:c r="I3730" s="0" t="s">
        <x:v>71</x:v>
      </x:c>
      <x:c r="J3730" s="0" t="s">
        <x:v>72</x:v>
      </x:c>
      <x:c r="K3730" s="0" t="s">
        <x:v>65</x:v>
      </x:c>
      <x:c r="L3730" s="0" t="s">
        <x:v>66</x:v>
      </x:c>
      <x:c r="M3730" s="0" t="s">
        <x:v>58</x:v>
      </x:c>
      <x:c r="N3730" s="0">
        <x:v>14</x:v>
      </x:c>
    </x:row>
    <x:row r="3731" spans="1:14">
      <x:c r="A3731" s="0" t="s">
        <x:v>2</x:v>
      </x:c>
      <x:c r="B3731" s="0" t="s">
        <x:v>4</x:v>
      </x:c>
      <x:c r="C3731" s="0" t="s">
        <x:v>107</x:v>
      </x:c>
      <x:c r="D3731" s="0" t="s">
        <x:v>108</x:v>
      </x:c>
      <x:c r="E3731" s="0" t="s">
        <x:v>88</x:v>
      </x:c>
      <x:c r="F3731" s="0" t="s">
        <x:v>89</x:v>
      </x:c>
      <x:c r="G3731" s="0" t="s">
        <x:v>75</x:v>
      </x:c>
      <x:c r="H3731" s="0" t="s">
        <x:v>75</x:v>
      </x:c>
      <x:c r="I3731" s="0" t="s">
        <x:v>71</x:v>
      </x:c>
      <x:c r="J3731" s="0" t="s">
        <x:v>72</x:v>
      </x:c>
      <x:c r="K3731" s="0" t="s">
        <x:v>67</x:v>
      </x:c>
      <x:c r="L3731" s="0" t="s">
        <x:v>68</x:v>
      </x:c>
      <x:c r="M3731" s="0" t="s">
        <x:v>58</x:v>
      </x:c>
      <x:c r="N3731" s="0">
        <x:v>4</x:v>
      </x:c>
    </x:row>
    <x:row r="3732" spans="1:14">
      <x:c r="A3732" s="0" t="s">
        <x:v>2</x:v>
      </x:c>
      <x:c r="B3732" s="0" t="s">
        <x:v>4</x:v>
      </x:c>
      <x:c r="C3732" s="0" t="s">
        <x:v>107</x:v>
      </x:c>
      <x:c r="D3732" s="0" t="s">
        <x:v>108</x:v>
      </x:c>
      <x:c r="E3732" s="0" t="s">
        <x:v>88</x:v>
      </x:c>
      <x:c r="F3732" s="0" t="s">
        <x:v>89</x:v>
      </x:c>
      <x:c r="G3732" s="0" t="s">
        <x:v>75</x:v>
      </x:c>
      <x:c r="H3732" s="0" t="s">
        <x:v>75</x:v>
      </x:c>
      <x:c r="I3732" s="0" t="s">
        <x:v>71</x:v>
      </x:c>
      <x:c r="J3732" s="0" t="s">
        <x:v>72</x:v>
      </x:c>
      <x:c r="K3732" s="0" t="s">
        <x:v>69</x:v>
      </x:c>
      <x:c r="L3732" s="0" t="s">
        <x:v>70</x:v>
      </x:c>
      <x:c r="M3732" s="0" t="s">
        <x:v>58</x:v>
      </x:c>
      <x:c r="N3732" s="0">
        <x:v>35</x:v>
      </x:c>
    </x:row>
    <x:row r="3733" spans="1:14">
      <x:c r="A3733" s="0" t="s">
        <x:v>2</x:v>
      </x:c>
      <x:c r="B3733" s="0" t="s">
        <x:v>4</x:v>
      </x:c>
      <x:c r="C3733" s="0" t="s">
        <x:v>107</x:v>
      </x:c>
      <x:c r="D3733" s="0" t="s">
        <x:v>108</x:v>
      </x:c>
      <x:c r="E3733" s="0" t="s">
        <x:v>88</x:v>
      </x:c>
      <x:c r="F3733" s="0" t="s">
        <x:v>89</x:v>
      </x:c>
      <x:c r="G3733" s="0" t="s">
        <x:v>75</x:v>
      </x:c>
      <x:c r="H3733" s="0" t="s">
        <x:v>75</x:v>
      </x:c>
      <x:c r="I3733" s="0" t="s">
        <x:v>73</x:v>
      </x:c>
      <x:c r="J3733" s="0" t="s">
        <x:v>74</x:v>
      </x:c>
      <x:c r="K3733" s="0" t="s">
        <x:v>52</x:v>
      </x:c>
      <x:c r="L3733" s="0" t="s">
        <x:v>57</x:v>
      </x:c>
      <x:c r="M3733" s="0" t="s">
        <x:v>58</x:v>
      </x:c>
      <x:c r="N3733" s="0">
        <x:v>198</x:v>
      </x:c>
    </x:row>
    <x:row r="3734" spans="1:14">
      <x:c r="A3734" s="0" t="s">
        <x:v>2</x:v>
      </x:c>
      <x:c r="B3734" s="0" t="s">
        <x:v>4</x:v>
      </x:c>
      <x:c r="C3734" s="0" t="s">
        <x:v>107</x:v>
      </x:c>
      <x:c r="D3734" s="0" t="s">
        <x:v>108</x:v>
      </x:c>
      <x:c r="E3734" s="0" t="s">
        <x:v>88</x:v>
      </x:c>
      <x:c r="F3734" s="0" t="s">
        <x:v>89</x:v>
      </x:c>
      <x:c r="G3734" s="0" t="s">
        <x:v>75</x:v>
      </x:c>
      <x:c r="H3734" s="0" t="s">
        <x:v>75</x:v>
      </x:c>
      <x:c r="I3734" s="0" t="s">
        <x:v>73</x:v>
      </x:c>
      <x:c r="J3734" s="0" t="s">
        <x:v>74</x:v>
      </x:c>
      <x:c r="K3734" s="0" t="s">
        <x:v>59</x:v>
      </x:c>
      <x:c r="L3734" s="0" t="s">
        <x:v>60</x:v>
      </x:c>
      <x:c r="M3734" s="0" t="s">
        <x:v>58</x:v>
      </x:c>
      <x:c r="N3734" s="0">
        <x:v>61</x:v>
      </x:c>
    </x:row>
    <x:row r="3735" spans="1:14">
      <x:c r="A3735" s="0" t="s">
        <x:v>2</x:v>
      </x:c>
      <x:c r="B3735" s="0" t="s">
        <x:v>4</x:v>
      </x:c>
      <x:c r="C3735" s="0" t="s">
        <x:v>107</x:v>
      </x:c>
      <x:c r="D3735" s="0" t="s">
        <x:v>108</x:v>
      </x:c>
      <x:c r="E3735" s="0" t="s">
        <x:v>88</x:v>
      </x:c>
      <x:c r="F3735" s="0" t="s">
        <x:v>89</x:v>
      </x:c>
      <x:c r="G3735" s="0" t="s">
        <x:v>75</x:v>
      </x:c>
      <x:c r="H3735" s="0" t="s">
        <x:v>75</x:v>
      </x:c>
      <x:c r="I3735" s="0" t="s">
        <x:v>73</x:v>
      </x:c>
      <x:c r="J3735" s="0" t="s">
        <x:v>74</x:v>
      </x:c>
      <x:c r="K3735" s="0" t="s">
        <x:v>61</x:v>
      </x:c>
      <x:c r="L3735" s="0" t="s">
        <x:v>62</x:v>
      </x:c>
      <x:c r="M3735" s="0" t="s">
        <x:v>58</x:v>
      </x:c>
      <x:c r="N3735" s="0">
        <x:v>75</x:v>
      </x:c>
    </x:row>
    <x:row r="3736" spans="1:14">
      <x:c r="A3736" s="0" t="s">
        <x:v>2</x:v>
      </x:c>
      <x:c r="B3736" s="0" t="s">
        <x:v>4</x:v>
      </x:c>
      <x:c r="C3736" s="0" t="s">
        <x:v>107</x:v>
      </x:c>
      <x:c r="D3736" s="0" t="s">
        <x:v>108</x:v>
      </x:c>
      <x:c r="E3736" s="0" t="s">
        <x:v>88</x:v>
      </x:c>
      <x:c r="F3736" s="0" t="s">
        <x:v>89</x:v>
      </x:c>
      <x:c r="G3736" s="0" t="s">
        <x:v>75</x:v>
      </x:c>
      <x:c r="H3736" s="0" t="s">
        <x:v>75</x:v>
      </x:c>
      <x:c r="I3736" s="0" t="s">
        <x:v>73</x:v>
      </x:c>
      <x:c r="J3736" s="0" t="s">
        <x:v>74</x:v>
      </x:c>
      <x:c r="K3736" s="0" t="s">
        <x:v>63</x:v>
      </x:c>
      <x:c r="L3736" s="0" t="s">
        <x:v>64</x:v>
      </x:c>
      <x:c r="M3736" s="0" t="s">
        <x:v>58</x:v>
      </x:c>
      <x:c r="N3736" s="0">
        <x:v>36</x:v>
      </x:c>
    </x:row>
    <x:row r="3737" spans="1:14">
      <x:c r="A3737" s="0" t="s">
        <x:v>2</x:v>
      </x:c>
      <x:c r="B3737" s="0" t="s">
        <x:v>4</x:v>
      </x:c>
      <x:c r="C3737" s="0" t="s">
        <x:v>107</x:v>
      </x:c>
      <x:c r="D3737" s="0" t="s">
        <x:v>108</x:v>
      </x:c>
      <x:c r="E3737" s="0" t="s">
        <x:v>88</x:v>
      </x:c>
      <x:c r="F3737" s="0" t="s">
        <x:v>89</x:v>
      </x:c>
      <x:c r="G3737" s="0" t="s">
        <x:v>75</x:v>
      </x:c>
      <x:c r="H3737" s="0" t="s">
        <x:v>75</x:v>
      </x:c>
      <x:c r="I3737" s="0" t="s">
        <x:v>73</x:v>
      </x:c>
      <x:c r="J3737" s="0" t="s">
        <x:v>74</x:v>
      </x:c>
      <x:c r="K3737" s="0" t="s">
        <x:v>65</x:v>
      </x:c>
      <x:c r="L3737" s="0" t="s">
        <x:v>66</x:v>
      </x:c>
      <x:c r="M3737" s="0" t="s">
        <x:v>58</x:v>
      </x:c>
      <x:c r="N3737" s="0">
        <x:v>7</x:v>
      </x:c>
    </x:row>
    <x:row r="3738" spans="1:14">
      <x:c r="A3738" s="0" t="s">
        <x:v>2</x:v>
      </x:c>
      <x:c r="B3738" s="0" t="s">
        <x:v>4</x:v>
      </x:c>
      <x:c r="C3738" s="0" t="s">
        <x:v>107</x:v>
      </x:c>
      <x:c r="D3738" s="0" t="s">
        <x:v>108</x:v>
      </x:c>
      <x:c r="E3738" s="0" t="s">
        <x:v>88</x:v>
      </x:c>
      <x:c r="F3738" s="0" t="s">
        <x:v>89</x:v>
      </x:c>
      <x:c r="G3738" s="0" t="s">
        <x:v>75</x:v>
      </x:c>
      <x:c r="H3738" s="0" t="s">
        <x:v>75</x:v>
      </x:c>
      <x:c r="I3738" s="0" t="s">
        <x:v>73</x:v>
      </x:c>
      <x:c r="J3738" s="0" t="s">
        <x:v>74</x:v>
      </x:c>
      <x:c r="K3738" s="0" t="s">
        <x:v>67</x:v>
      </x:c>
      <x:c r="L3738" s="0" t="s">
        <x:v>68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107</x:v>
      </x:c>
      <x:c r="D3739" s="0" t="s">
        <x:v>108</x:v>
      </x:c>
      <x:c r="E3739" s="0" t="s">
        <x:v>88</x:v>
      </x:c>
      <x:c r="F3739" s="0" t="s">
        <x:v>89</x:v>
      </x:c>
      <x:c r="G3739" s="0" t="s">
        <x:v>75</x:v>
      </x:c>
      <x:c r="H3739" s="0" t="s">
        <x:v>75</x:v>
      </x:c>
      <x:c r="I3739" s="0" t="s">
        <x:v>73</x:v>
      </x:c>
      <x:c r="J3739" s="0" t="s">
        <x:v>74</x:v>
      </x:c>
      <x:c r="K3739" s="0" t="s">
        <x:v>69</x:v>
      </x:c>
      <x:c r="L3739" s="0" t="s">
        <x:v>70</x:v>
      </x:c>
      <x:c r="M3739" s="0" t="s">
        <x:v>58</x:v>
      </x:c>
      <x:c r="N3739" s="0">
        <x:v>19</x:v>
      </x:c>
    </x:row>
    <x:row r="3740" spans="1:14">
      <x:c r="A3740" s="0" t="s">
        <x:v>2</x:v>
      </x:c>
      <x:c r="B3740" s="0" t="s">
        <x:v>4</x:v>
      </x:c>
      <x:c r="C3740" s="0" t="s">
        <x:v>107</x:v>
      </x:c>
      <x:c r="D3740" s="0" t="s">
        <x:v>108</x:v>
      </x:c>
      <x:c r="E3740" s="0" t="s">
        <x:v>90</x:v>
      </x:c>
      <x:c r="F3740" s="0" t="s">
        <x:v>70</x:v>
      </x:c>
      <x:c r="G3740" s="0" t="s">
        <x:v>55</x:v>
      </x:c>
      <x:c r="H3740" s="0" t="s">
        <x:v>55</x:v>
      </x:c>
      <x:c r="I3740" s="0" t="s">
        <x:v>52</x:v>
      </x:c>
      <x:c r="J3740" s="0" t="s">
        <x:v>56</x:v>
      </x:c>
      <x:c r="K3740" s="0" t="s">
        <x:v>52</x:v>
      </x:c>
      <x:c r="L3740" s="0" t="s">
        <x:v>57</x:v>
      </x:c>
      <x:c r="M3740" s="0" t="s">
        <x:v>58</x:v>
      </x:c>
      <x:c r="N3740" s="0">
        <x:v>3315</x:v>
      </x:c>
    </x:row>
    <x:row r="3741" spans="1:14">
      <x:c r="A3741" s="0" t="s">
        <x:v>2</x:v>
      </x:c>
      <x:c r="B3741" s="0" t="s">
        <x:v>4</x:v>
      </x:c>
      <x:c r="C3741" s="0" t="s">
        <x:v>107</x:v>
      </x:c>
      <x:c r="D3741" s="0" t="s">
        <x:v>108</x:v>
      </x:c>
      <x:c r="E3741" s="0" t="s">
        <x:v>90</x:v>
      </x:c>
      <x:c r="F3741" s="0" t="s">
        <x:v>70</x:v>
      </x:c>
      <x:c r="G3741" s="0" t="s">
        <x:v>55</x:v>
      </x:c>
      <x:c r="H3741" s="0" t="s">
        <x:v>55</x:v>
      </x:c>
      <x:c r="I3741" s="0" t="s">
        <x:v>52</x:v>
      </x:c>
      <x:c r="J3741" s="0" t="s">
        <x:v>56</x:v>
      </x:c>
      <x:c r="K3741" s="0" t="s">
        <x:v>59</x:v>
      </x:c>
      <x:c r="L3741" s="0" t="s">
        <x:v>60</x:v>
      </x:c>
      <x:c r="M3741" s="0" t="s">
        <x:v>58</x:v>
      </x:c>
      <x:c r="N3741" s="0">
        <x:v>1114</x:v>
      </x:c>
    </x:row>
    <x:row r="3742" spans="1:14">
      <x:c r="A3742" s="0" t="s">
        <x:v>2</x:v>
      </x:c>
      <x:c r="B3742" s="0" t="s">
        <x:v>4</x:v>
      </x:c>
      <x:c r="C3742" s="0" t="s">
        <x:v>107</x:v>
      </x:c>
      <x:c r="D3742" s="0" t="s">
        <x:v>108</x:v>
      </x:c>
      <x:c r="E3742" s="0" t="s">
        <x:v>90</x:v>
      </x:c>
      <x:c r="F3742" s="0" t="s">
        <x:v>70</x:v>
      </x:c>
      <x:c r="G3742" s="0" t="s">
        <x:v>55</x:v>
      </x:c>
      <x:c r="H3742" s="0" t="s">
        <x:v>55</x:v>
      </x:c>
      <x:c r="I3742" s="0" t="s">
        <x:v>52</x:v>
      </x:c>
      <x:c r="J3742" s="0" t="s">
        <x:v>56</x:v>
      </x:c>
      <x:c r="K3742" s="0" t="s">
        <x:v>61</x:v>
      </x:c>
      <x:c r="L3742" s="0" t="s">
        <x:v>62</x:v>
      </x:c>
      <x:c r="M3742" s="0" t="s">
        <x:v>58</x:v>
      </x:c>
      <x:c r="N3742" s="0">
        <x:v>1011</x:v>
      </x:c>
    </x:row>
    <x:row r="3743" spans="1:14">
      <x:c r="A3743" s="0" t="s">
        <x:v>2</x:v>
      </x:c>
      <x:c r="B3743" s="0" t="s">
        <x:v>4</x:v>
      </x:c>
      <x:c r="C3743" s="0" t="s">
        <x:v>107</x:v>
      </x:c>
      <x:c r="D3743" s="0" t="s">
        <x:v>108</x:v>
      </x:c>
      <x:c r="E3743" s="0" t="s">
        <x:v>90</x:v>
      </x:c>
      <x:c r="F3743" s="0" t="s">
        <x:v>70</x:v>
      </x:c>
      <x:c r="G3743" s="0" t="s">
        <x:v>55</x:v>
      </x:c>
      <x:c r="H3743" s="0" t="s">
        <x:v>55</x:v>
      </x:c>
      <x:c r="I3743" s="0" t="s">
        <x:v>52</x:v>
      </x:c>
      <x:c r="J3743" s="0" t="s">
        <x:v>56</x:v>
      </x:c>
      <x:c r="K3743" s="0" t="s">
        <x:v>63</x:v>
      </x:c>
      <x:c r="L3743" s="0" t="s">
        <x:v>64</x:v>
      </x:c>
      <x:c r="M3743" s="0" t="s">
        <x:v>58</x:v>
      </x:c>
      <x:c r="N3743" s="0">
        <x:v>318</x:v>
      </x:c>
    </x:row>
    <x:row r="3744" spans="1:14">
      <x:c r="A3744" s="0" t="s">
        <x:v>2</x:v>
      </x:c>
      <x:c r="B3744" s="0" t="s">
        <x:v>4</x:v>
      </x:c>
      <x:c r="C3744" s="0" t="s">
        <x:v>107</x:v>
      </x:c>
      <x:c r="D3744" s="0" t="s">
        <x:v>108</x:v>
      </x:c>
      <x:c r="E3744" s="0" t="s">
        <x:v>90</x:v>
      </x:c>
      <x:c r="F3744" s="0" t="s">
        <x:v>70</x:v>
      </x:c>
      <x:c r="G3744" s="0" t="s">
        <x:v>55</x:v>
      </x:c>
      <x:c r="H3744" s="0" t="s">
        <x:v>55</x:v>
      </x:c>
      <x:c r="I3744" s="0" t="s">
        <x:v>52</x:v>
      </x:c>
      <x:c r="J3744" s="0" t="s">
        <x:v>56</x:v>
      </x:c>
      <x:c r="K3744" s="0" t="s">
        <x:v>65</x:v>
      </x:c>
      <x:c r="L3744" s="0" t="s">
        <x:v>66</x:v>
      </x:c>
      <x:c r="M3744" s="0" t="s">
        <x:v>58</x:v>
      </x:c>
      <x:c r="N3744" s="0">
        <x:v>56</x:v>
      </x:c>
    </x:row>
    <x:row r="3745" spans="1:14">
      <x:c r="A3745" s="0" t="s">
        <x:v>2</x:v>
      </x:c>
      <x:c r="B3745" s="0" t="s">
        <x:v>4</x:v>
      </x:c>
      <x:c r="C3745" s="0" t="s">
        <x:v>107</x:v>
      </x:c>
      <x:c r="D3745" s="0" t="s">
        <x:v>108</x:v>
      </x:c>
      <x:c r="E3745" s="0" t="s">
        <x:v>90</x:v>
      </x:c>
      <x:c r="F3745" s="0" t="s">
        <x:v>70</x:v>
      </x:c>
      <x:c r="G3745" s="0" t="s">
        <x:v>55</x:v>
      </x:c>
      <x:c r="H3745" s="0" t="s">
        <x:v>55</x:v>
      </x:c>
      <x:c r="I3745" s="0" t="s">
        <x:v>52</x:v>
      </x:c>
      <x:c r="J3745" s="0" t="s">
        <x:v>56</x:v>
      </x:c>
      <x:c r="K3745" s="0" t="s">
        <x:v>67</x:v>
      </x:c>
      <x:c r="L3745" s="0" t="s">
        <x:v>68</x:v>
      </x:c>
      <x:c r="M3745" s="0" t="s">
        <x:v>58</x:v>
      </x:c>
      <x:c r="N3745" s="0">
        <x:v>22</x:v>
      </x:c>
    </x:row>
    <x:row r="3746" spans="1:14">
      <x:c r="A3746" s="0" t="s">
        <x:v>2</x:v>
      </x:c>
      <x:c r="B3746" s="0" t="s">
        <x:v>4</x:v>
      </x:c>
      <x:c r="C3746" s="0" t="s">
        <x:v>107</x:v>
      </x:c>
      <x:c r="D3746" s="0" t="s">
        <x:v>108</x:v>
      </x:c>
      <x:c r="E3746" s="0" t="s">
        <x:v>90</x:v>
      </x:c>
      <x:c r="F3746" s="0" t="s">
        <x:v>70</x:v>
      </x:c>
      <x:c r="G3746" s="0" t="s">
        <x:v>55</x:v>
      </x:c>
      <x:c r="H3746" s="0" t="s">
        <x:v>55</x:v>
      </x:c>
      <x:c r="I3746" s="0" t="s">
        <x:v>52</x:v>
      </x:c>
      <x:c r="J3746" s="0" t="s">
        <x:v>56</x:v>
      </x:c>
      <x:c r="K3746" s="0" t="s">
        <x:v>69</x:v>
      </x:c>
      <x:c r="L3746" s="0" t="s">
        <x:v>70</x:v>
      </x:c>
      <x:c r="M3746" s="0" t="s">
        <x:v>58</x:v>
      </x:c>
      <x:c r="N3746" s="0">
        <x:v>794</x:v>
      </x:c>
    </x:row>
    <x:row r="3747" spans="1:14">
      <x:c r="A3747" s="0" t="s">
        <x:v>2</x:v>
      </x:c>
      <x:c r="B3747" s="0" t="s">
        <x:v>4</x:v>
      </x:c>
      <x:c r="C3747" s="0" t="s">
        <x:v>107</x:v>
      </x:c>
      <x:c r="D3747" s="0" t="s">
        <x:v>108</x:v>
      </x:c>
      <x:c r="E3747" s="0" t="s">
        <x:v>90</x:v>
      </x:c>
      <x:c r="F3747" s="0" t="s">
        <x:v>70</x:v>
      </x:c>
      <x:c r="G3747" s="0" t="s">
        <x:v>55</x:v>
      </x:c>
      <x:c r="H3747" s="0" t="s">
        <x:v>55</x:v>
      </x:c>
      <x:c r="I3747" s="0" t="s">
        <x:v>71</x:v>
      </x:c>
      <x:c r="J3747" s="0" t="s">
        <x:v>72</x:v>
      </x:c>
      <x:c r="K3747" s="0" t="s">
        <x:v>52</x:v>
      </x:c>
      <x:c r="L3747" s="0" t="s">
        <x:v>57</x:v>
      </x:c>
      <x:c r="M3747" s="0" t="s">
        <x:v>58</x:v>
      </x:c>
      <x:c r="N3747" s="0">
        <x:v>1692</x:v>
      </x:c>
    </x:row>
    <x:row r="3748" spans="1:14">
      <x:c r="A3748" s="0" t="s">
        <x:v>2</x:v>
      </x:c>
      <x:c r="B3748" s="0" t="s">
        <x:v>4</x:v>
      </x:c>
      <x:c r="C3748" s="0" t="s">
        <x:v>107</x:v>
      </x:c>
      <x:c r="D3748" s="0" t="s">
        <x:v>108</x:v>
      </x:c>
      <x:c r="E3748" s="0" t="s">
        <x:v>90</x:v>
      </x:c>
      <x:c r="F3748" s="0" t="s">
        <x:v>70</x:v>
      </x:c>
      <x:c r="G3748" s="0" t="s">
        <x:v>55</x:v>
      </x:c>
      <x:c r="H3748" s="0" t="s">
        <x:v>55</x:v>
      </x:c>
      <x:c r="I3748" s="0" t="s">
        <x:v>71</x:v>
      </x:c>
      <x:c r="J3748" s="0" t="s">
        <x:v>72</x:v>
      </x:c>
      <x:c r="K3748" s="0" t="s">
        <x:v>59</x:v>
      </x:c>
      <x:c r="L3748" s="0" t="s">
        <x:v>60</x:v>
      </x:c>
      <x:c r="M3748" s="0" t="s">
        <x:v>58</x:v>
      </x:c>
      <x:c r="N3748" s="0">
        <x:v>570</x:v>
      </x:c>
    </x:row>
    <x:row r="3749" spans="1:14">
      <x:c r="A3749" s="0" t="s">
        <x:v>2</x:v>
      </x:c>
      <x:c r="B3749" s="0" t="s">
        <x:v>4</x:v>
      </x:c>
      <x:c r="C3749" s="0" t="s">
        <x:v>107</x:v>
      </x:c>
      <x:c r="D3749" s="0" t="s">
        <x:v>108</x:v>
      </x:c>
      <x:c r="E3749" s="0" t="s">
        <x:v>90</x:v>
      </x:c>
      <x:c r="F3749" s="0" t="s">
        <x:v>70</x:v>
      </x:c>
      <x:c r="G3749" s="0" t="s">
        <x:v>55</x:v>
      </x:c>
      <x:c r="H3749" s="0" t="s">
        <x:v>55</x:v>
      </x:c>
      <x:c r="I3749" s="0" t="s">
        <x:v>71</x:v>
      </x:c>
      <x:c r="J3749" s="0" t="s">
        <x:v>72</x:v>
      </x:c>
      <x:c r="K3749" s="0" t="s">
        <x:v>61</x:v>
      </x:c>
      <x:c r="L3749" s="0" t="s">
        <x:v>62</x:v>
      </x:c>
      <x:c r="M3749" s="0" t="s">
        <x:v>58</x:v>
      </x:c>
      <x:c r="N3749" s="0">
        <x:v>499</x:v>
      </x:c>
    </x:row>
    <x:row r="3750" spans="1:14">
      <x:c r="A3750" s="0" t="s">
        <x:v>2</x:v>
      </x:c>
      <x:c r="B3750" s="0" t="s">
        <x:v>4</x:v>
      </x:c>
      <x:c r="C3750" s="0" t="s">
        <x:v>107</x:v>
      </x:c>
      <x:c r="D3750" s="0" t="s">
        <x:v>108</x:v>
      </x:c>
      <x:c r="E3750" s="0" t="s">
        <x:v>90</x:v>
      </x:c>
      <x:c r="F3750" s="0" t="s">
        <x:v>70</x:v>
      </x:c>
      <x:c r="G3750" s="0" t="s">
        <x:v>55</x:v>
      </x:c>
      <x:c r="H3750" s="0" t="s">
        <x:v>55</x:v>
      </x:c>
      <x:c r="I3750" s="0" t="s">
        <x:v>71</x:v>
      </x:c>
      <x:c r="J3750" s="0" t="s">
        <x:v>72</x:v>
      </x:c>
      <x:c r="K3750" s="0" t="s">
        <x:v>63</x:v>
      </x:c>
      <x:c r="L3750" s="0" t="s">
        <x:v>64</x:v>
      </x:c>
      <x:c r="M3750" s="0" t="s">
        <x:v>58</x:v>
      </x:c>
      <x:c r="N3750" s="0">
        <x:v>142</x:v>
      </x:c>
    </x:row>
    <x:row r="3751" spans="1:14">
      <x:c r="A3751" s="0" t="s">
        <x:v>2</x:v>
      </x:c>
      <x:c r="B3751" s="0" t="s">
        <x:v>4</x:v>
      </x:c>
      <x:c r="C3751" s="0" t="s">
        <x:v>107</x:v>
      </x:c>
      <x:c r="D3751" s="0" t="s">
        <x:v>108</x:v>
      </x:c>
      <x:c r="E3751" s="0" t="s">
        <x:v>90</x:v>
      </x:c>
      <x:c r="F3751" s="0" t="s">
        <x:v>70</x:v>
      </x:c>
      <x:c r="G3751" s="0" t="s">
        <x:v>55</x:v>
      </x:c>
      <x:c r="H3751" s="0" t="s">
        <x:v>55</x:v>
      </x:c>
      <x:c r="I3751" s="0" t="s">
        <x:v>71</x:v>
      </x:c>
      <x:c r="J3751" s="0" t="s">
        <x:v>72</x:v>
      </x:c>
      <x:c r="K3751" s="0" t="s">
        <x:v>65</x:v>
      </x:c>
      <x:c r="L3751" s="0" t="s">
        <x:v>66</x:v>
      </x:c>
      <x:c r="M3751" s="0" t="s">
        <x:v>58</x:v>
      </x:c>
      <x:c r="N3751" s="0">
        <x:v>31</x:v>
      </x:c>
    </x:row>
    <x:row r="3752" spans="1:14">
      <x:c r="A3752" s="0" t="s">
        <x:v>2</x:v>
      </x:c>
      <x:c r="B3752" s="0" t="s">
        <x:v>4</x:v>
      </x:c>
      <x:c r="C3752" s="0" t="s">
        <x:v>107</x:v>
      </x:c>
      <x:c r="D3752" s="0" t="s">
        <x:v>108</x:v>
      </x:c>
      <x:c r="E3752" s="0" t="s">
        <x:v>90</x:v>
      </x:c>
      <x:c r="F3752" s="0" t="s">
        <x:v>70</x:v>
      </x:c>
      <x:c r="G3752" s="0" t="s">
        <x:v>55</x:v>
      </x:c>
      <x:c r="H3752" s="0" t="s">
        <x:v>55</x:v>
      </x:c>
      <x:c r="I3752" s="0" t="s">
        <x:v>71</x:v>
      </x:c>
      <x:c r="J3752" s="0" t="s">
        <x:v>72</x:v>
      </x:c>
      <x:c r="K3752" s="0" t="s">
        <x:v>67</x:v>
      </x:c>
      <x:c r="L3752" s="0" t="s">
        <x:v>68</x:v>
      </x:c>
      <x:c r="M3752" s="0" t="s">
        <x:v>58</x:v>
      </x:c>
      <x:c r="N3752" s="0">
        <x:v>11</x:v>
      </x:c>
    </x:row>
    <x:row r="3753" spans="1:14">
      <x:c r="A3753" s="0" t="s">
        <x:v>2</x:v>
      </x:c>
      <x:c r="B3753" s="0" t="s">
        <x:v>4</x:v>
      </x:c>
      <x:c r="C3753" s="0" t="s">
        <x:v>107</x:v>
      </x:c>
      <x:c r="D3753" s="0" t="s">
        <x:v>108</x:v>
      </x:c>
      <x:c r="E3753" s="0" t="s">
        <x:v>90</x:v>
      </x:c>
      <x:c r="F3753" s="0" t="s">
        <x:v>70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69</x:v>
      </x:c>
      <x:c r="L3753" s="0" t="s">
        <x:v>70</x:v>
      </x:c>
      <x:c r="M3753" s="0" t="s">
        <x:v>58</x:v>
      </x:c>
      <x:c r="N3753" s="0">
        <x:v>439</x:v>
      </x:c>
    </x:row>
    <x:row r="3754" spans="1:14">
      <x:c r="A3754" s="0" t="s">
        <x:v>2</x:v>
      </x:c>
      <x:c r="B3754" s="0" t="s">
        <x:v>4</x:v>
      </x:c>
      <x:c r="C3754" s="0" t="s">
        <x:v>107</x:v>
      </x:c>
      <x:c r="D3754" s="0" t="s">
        <x:v>108</x:v>
      </x:c>
      <x:c r="E3754" s="0" t="s">
        <x:v>90</x:v>
      </x:c>
      <x:c r="F3754" s="0" t="s">
        <x:v>70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52</x:v>
      </x:c>
      <x:c r="L3754" s="0" t="s">
        <x:v>57</x:v>
      </x:c>
      <x:c r="M3754" s="0" t="s">
        <x:v>58</x:v>
      </x:c>
      <x:c r="N3754" s="0">
        <x:v>1623</x:v>
      </x:c>
    </x:row>
    <x:row r="3755" spans="1:14">
      <x:c r="A3755" s="0" t="s">
        <x:v>2</x:v>
      </x:c>
      <x:c r="B3755" s="0" t="s">
        <x:v>4</x:v>
      </x:c>
      <x:c r="C3755" s="0" t="s">
        <x:v>107</x:v>
      </x:c>
      <x:c r="D3755" s="0" t="s">
        <x:v>108</x:v>
      </x:c>
      <x:c r="E3755" s="0" t="s">
        <x:v>90</x:v>
      </x:c>
      <x:c r="F3755" s="0" t="s">
        <x:v>70</x:v>
      </x:c>
      <x:c r="G3755" s="0" t="s">
        <x:v>55</x:v>
      </x:c>
      <x:c r="H3755" s="0" t="s">
        <x:v>55</x:v>
      </x:c>
      <x:c r="I3755" s="0" t="s">
        <x:v>73</x:v>
      </x:c>
      <x:c r="J3755" s="0" t="s">
        <x:v>74</x:v>
      </x:c>
      <x:c r="K3755" s="0" t="s">
        <x:v>59</x:v>
      </x:c>
      <x:c r="L3755" s="0" t="s">
        <x:v>60</x:v>
      </x:c>
      <x:c r="M3755" s="0" t="s">
        <x:v>58</x:v>
      </x:c>
      <x:c r="N3755" s="0">
        <x:v>544</x:v>
      </x:c>
    </x:row>
    <x:row r="3756" spans="1:14">
      <x:c r="A3756" s="0" t="s">
        <x:v>2</x:v>
      </x:c>
      <x:c r="B3756" s="0" t="s">
        <x:v>4</x:v>
      </x:c>
      <x:c r="C3756" s="0" t="s">
        <x:v>107</x:v>
      </x:c>
      <x:c r="D3756" s="0" t="s">
        <x:v>108</x:v>
      </x:c>
      <x:c r="E3756" s="0" t="s">
        <x:v>90</x:v>
      </x:c>
      <x:c r="F3756" s="0" t="s">
        <x:v>70</x:v>
      </x:c>
      <x:c r="G3756" s="0" t="s">
        <x:v>55</x:v>
      </x:c>
      <x:c r="H3756" s="0" t="s">
        <x:v>55</x:v>
      </x:c>
      <x:c r="I3756" s="0" t="s">
        <x:v>73</x:v>
      </x:c>
      <x:c r="J3756" s="0" t="s">
        <x:v>74</x:v>
      </x:c>
      <x:c r="K3756" s="0" t="s">
        <x:v>61</x:v>
      </x:c>
      <x:c r="L3756" s="0" t="s">
        <x:v>62</x:v>
      </x:c>
      <x:c r="M3756" s="0" t="s">
        <x:v>58</x:v>
      </x:c>
      <x:c r="N3756" s="0">
        <x:v>512</x:v>
      </x:c>
    </x:row>
    <x:row r="3757" spans="1:14">
      <x:c r="A3757" s="0" t="s">
        <x:v>2</x:v>
      </x:c>
      <x:c r="B3757" s="0" t="s">
        <x:v>4</x:v>
      </x:c>
      <x:c r="C3757" s="0" t="s">
        <x:v>107</x:v>
      </x:c>
      <x:c r="D3757" s="0" t="s">
        <x:v>108</x:v>
      </x:c>
      <x:c r="E3757" s="0" t="s">
        <x:v>90</x:v>
      </x:c>
      <x:c r="F3757" s="0" t="s">
        <x:v>70</x:v>
      </x:c>
      <x:c r="G3757" s="0" t="s">
        <x:v>55</x:v>
      </x:c>
      <x:c r="H3757" s="0" t="s">
        <x:v>55</x:v>
      </x:c>
      <x:c r="I3757" s="0" t="s">
        <x:v>73</x:v>
      </x:c>
      <x:c r="J3757" s="0" t="s">
        <x:v>74</x:v>
      </x:c>
      <x:c r="K3757" s="0" t="s">
        <x:v>63</x:v>
      </x:c>
      <x:c r="L3757" s="0" t="s">
        <x:v>64</x:v>
      </x:c>
      <x:c r="M3757" s="0" t="s">
        <x:v>58</x:v>
      </x:c>
      <x:c r="N3757" s="0">
        <x:v>176</x:v>
      </x:c>
    </x:row>
    <x:row r="3758" spans="1:14">
      <x:c r="A3758" s="0" t="s">
        <x:v>2</x:v>
      </x:c>
      <x:c r="B3758" s="0" t="s">
        <x:v>4</x:v>
      </x:c>
      <x:c r="C3758" s="0" t="s">
        <x:v>107</x:v>
      </x:c>
      <x:c r="D3758" s="0" t="s">
        <x:v>108</x:v>
      </x:c>
      <x:c r="E3758" s="0" t="s">
        <x:v>90</x:v>
      </x:c>
      <x:c r="F3758" s="0" t="s">
        <x:v>70</x:v>
      </x:c>
      <x:c r="G3758" s="0" t="s">
        <x:v>55</x:v>
      </x:c>
      <x:c r="H3758" s="0" t="s">
        <x:v>55</x:v>
      </x:c>
      <x:c r="I3758" s="0" t="s">
        <x:v>73</x:v>
      </x:c>
      <x:c r="J3758" s="0" t="s">
        <x:v>74</x:v>
      </x:c>
      <x:c r="K3758" s="0" t="s">
        <x:v>65</x:v>
      </x:c>
      <x:c r="L3758" s="0" t="s">
        <x:v>66</x:v>
      </x:c>
      <x:c r="M3758" s="0" t="s">
        <x:v>58</x:v>
      </x:c>
      <x:c r="N3758" s="0">
        <x:v>25</x:v>
      </x:c>
    </x:row>
    <x:row r="3759" spans="1:14">
      <x:c r="A3759" s="0" t="s">
        <x:v>2</x:v>
      </x:c>
      <x:c r="B3759" s="0" t="s">
        <x:v>4</x:v>
      </x:c>
      <x:c r="C3759" s="0" t="s">
        <x:v>107</x:v>
      </x:c>
      <x:c r="D3759" s="0" t="s">
        <x:v>108</x:v>
      </x:c>
      <x:c r="E3759" s="0" t="s">
        <x:v>90</x:v>
      </x:c>
      <x:c r="F3759" s="0" t="s">
        <x:v>70</x:v>
      </x:c>
      <x:c r="G3759" s="0" t="s">
        <x:v>55</x:v>
      </x:c>
      <x:c r="H3759" s="0" t="s">
        <x:v>55</x:v>
      </x:c>
      <x:c r="I3759" s="0" t="s">
        <x:v>73</x:v>
      </x:c>
      <x:c r="J3759" s="0" t="s">
        <x:v>74</x:v>
      </x:c>
      <x:c r="K3759" s="0" t="s">
        <x:v>67</x:v>
      </x:c>
      <x:c r="L3759" s="0" t="s">
        <x:v>68</x:v>
      </x:c>
      <x:c r="M3759" s="0" t="s">
        <x:v>58</x:v>
      </x:c>
      <x:c r="N3759" s="0">
        <x:v>11</x:v>
      </x:c>
    </x:row>
    <x:row r="3760" spans="1:14">
      <x:c r="A3760" s="0" t="s">
        <x:v>2</x:v>
      </x:c>
      <x:c r="B3760" s="0" t="s">
        <x:v>4</x:v>
      </x:c>
      <x:c r="C3760" s="0" t="s">
        <x:v>107</x:v>
      </x:c>
      <x:c r="D3760" s="0" t="s">
        <x:v>108</x:v>
      </x:c>
      <x:c r="E3760" s="0" t="s">
        <x:v>90</x:v>
      </x:c>
      <x:c r="F3760" s="0" t="s">
        <x:v>70</x:v>
      </x:c>
      <x:c r="G3760" s="0" t="s">
        <x:v>55</x:v>
      </x:c>
      <x:c r="H3760" s="0" t="s">
        <x:v>55</x:v>
      </x:c>
      <x:c r="I3760" s="0" t="s">
        <x:v>73</x:v>
      </x:c>
      <x:c r="J3760" s="0" t="s">
        <x:v>74</x:v>
      </x:c>
      <x:c r="K3760" s="0" t="s">
        <x:v>69</x:v>
      </x:c>
      <x:c r="L3760" s="0" t="s">
        <x:v>70</x:v>
      </x:c>
      <x:c r="M3760" s="0" t="s">
        <x:v>58</x:v>
      </x:c>
      <x:c r="N3760" s="0">
        <x:v>355</x:v>
      </x:c>
    </x:row>
    <x:row r="3761" spans="1:14">
      <x:c r="A3761" s="0" t="s">
        <x:v>2</x:v>
      </x:c>
      <x:c r="B3761" s="0" t="s">
        <x:v>4</x:v>
      </x:c>
      <x:c r="C3761" s="0" t="s">
        <x:v>107</x:v>
      </x:c>
      <x:c r="D3761" s="0" t="s">
        <x:v>108</x:v>
      </x:c>
      <x:c r="E3761" s="0" t="s">
        <x:v>90</x:v>
      </x:c>
      <x:c r="F3761" s="0" t="s">
        <x:v>70</x:v>
      </x:c>
      <x:c r="G3761" s="0" t="s">
        <x:v>75</x:v>
      </x:c>
      <x:c r="H3761" s="0" t="s">
        <x:v>75</x:v>
      </x:c>
      <x:c r="I3761" s="0" t="s">
        <x:v>52</x:v>
      </x:c>
      <x:c r="J3761" s="0" t="s">
        <x:v>56</x:v>
      </x:c>
      <x:c r="K3761" s="0" t="s">
        <x:v>52</x:v>
      </x:c>
      <x:c r="L3761" s="0" t="s">
        <x:v>57</x:v>
      </x:c>
      <x:c r="M3761" s="0" t="s">
        <x:v>58</x:v>
      </x:c>
      <x:c r="N3761" s="0">
        <x:v>3429</x:v>
      </x:c>
    </x:row>
    <x:row r="3762" spans="1:14">
      <x:c r="A3762" s="0" t="s">
        <x:v>2</x:v>
      </x:c>
      <x:c r="B3762" s="0" t="s">
        <x:v>4</x:v>
      </x:c>
      <x:c r="C3762" s="0" t="s">
        <x:v>107</x:v>
      </x:c>
      <x:c r="D3762" s="0" t="s">
        <x:v>108</x:v>
      </x:c>
      <x:c r="E3762" s="0" t="s">
        <x:v>90</x:v>
      </x:c>
      <x:c r="F3762" s="0" t="s">
        <x:v>70</x:v>
      </x:c>
      <x:c r="G3762" s="0" t="s">
        <x:v>75</x:v>
      </x:c>
      <x:c r="H3762" s="0" t="s">
        <x:v>75</x:v>
      </x:c>
      <x:c r="I3762" s="0" t="s">
        <x:v>52</x:v>
      </x:c>
      <x:c r="J3762" s="0" t="s">
        <x:v>56</x:v>
      </x:c>
      <x:c r="K3762" s="0" t="s">
        <x:v>59</x:v>
      </x:c>
      <x:c r="L3762" s="0" t="s">
        <x:v>60</x:v>
      </x:c>
      <x:c r="M3762" s="0" t="s">
        <x:v>58</x:v>
      </x:c>
      <x:c r="N3762" s="0">
        <x:v>1380</x:v>
      </x:c>
    </x:row>
    <x:row r="3763" spans="1:14">
      <x:c r="A3763" s="0" t="s">
        <x:v>2</x:v>
      </x:c>
      <x:c r="B3763" s="0" t="s">
        <x:v>4</x:v>
      </x:c>
      <x:c r="C3763" s="0" t="s">
        <x:v>107</x:v>
      </x:c>
      <x:c r="D3763" s="0" t="s">
        <x:v>108</x:v>
      </x:c>
      <x:c r="E3763" s="0" t="s">
        <x:v>90</x:v>
      </x:c>
      <x:c r="F3763" s="0" t="s">
        <x:v>70</x:v>
      </x:c>
      <x:c r="G3763" s="0" t="s">
        <x:v>75</x:v>
      </x:c>
      <x:c r="H3763" s="0" t="s">
        <x:v>75</x:v>
      </x:c>
      <x:c r="I3763" s="0" t="s">
        <x:v>52</x:v>
      </x:c>
      <x:c r="J3763" s="0" t="s">
        <x:v>56</x:v>
      </x:c>
      <x:c r="K3763" s="0" t="s">
        <x:v>61</x:v>
      </x:c>
      <x:c r="L3763" s="0" t="s">
        <x:v>62</x:v>
      </x:c>
      <x:c r="M3763" s="0" t="s">
        <x:v>58</x:v>
      </x:c>
      <x:c r="N3763" s="0">
        <x:v>1230</x:v>
      </x:c>
    </x:row>
    <x:row r="3764" spans="1:14">
      <x:c r="A3764" s="0" t="s">
        <x:v>2</x:v>
      </x:c>
      <x:c r="B3764" s="0" t="s">
        <x:v>4</x:v>
      </x:c>
      <x:c r="C3764" s="0" t="s">
        <x:v>107</x:v>
      </x:c>
      <x:c r="D3764" s="0" t="s">
        <x:v>108</x:v>
      </x:c>
      <x:c r="E3764" s="0" t="s">
        <x:v>90</x:v>
      </x:c>
      <x:c r="F3764" s="0" t="s">
        <x:v>70</x:v>
      </x:c>
      <x:c r="G3764" s="0" t="s">
        <x:v>75</x:v>
      </x:c>
      <x:c r="H3764" s="0" t="s">
        <x:v>75</x:v>
      </x:c>
      <x:c r="I3764" s="0" t="s">
        <x:v>52</x:v>
      </x:c>
      <x:c r="J3764" s="0" t="s">
        <x:v>56</x:v>
      </x:c>
      <x:c r="K3764" s="0" t="s">
        <x:v>63</x:v>
      </x:c>
      <x:c r="L3764" s="0" t="s">
        <x:v>64</x:v>
      </x:c>
      <x:c r="M3764" s="0" t="s">
        <x:v>58</x:v>
      </x:c>
      <x:c r="N3764" s="0">
        <x:v>387</x:v>
      </x:c>
    </x:row>
    <x:row r="3765" spans="1:14">
      <x:c r="A3765" s="0" t="s">
        <x:v>2</x:v>
      </x:c>
      <x:c r="B3765" s="0" t="s">
        <x:v>4</x:v>
      </x:c>
      <x:c r="C3765" s="0" t="s">
        <x:v>107</x:v>
      </x:c>
      <x:c r="D3765" s="0" t="s">
        <x:v>108</x:v>
      </x:c>
      <x:c r="E3765" s="0" t="s">
        <x:v>90</x:v>
      </x:c>
      <x:c r="F3765" s="0" t="s">
        <x:v>70</x:v>
      </x:c>
      <x:c r="G3765" s="0" t="s">
        <x:v>75</x:v>
      </x:c>
      <x:c r="H3765" s="0" t="s">
        <x:v>75</x:v>
      </x:c>
      <x:c r="I3765" s="0" t="s">
        <x:v>52</x:v>
      </x:c>
      <x:c r="J3765" s="0" t="s">
        <x:v>56</x:v>
      </x:c>
      <x:c r="K3765" s="0" t="s">
        <x:v>65</x:v>
      </x:c>
      <x:c r="L3765" s="0" t="s">
        <x:v>66</x:v>
      </x:c>
      <x:c r="M3765" s="0" t="s">
        <x:v>58</x:v>
      </x:c>
      <x:c r="N3765" s="0">
        <x:v>84</x:v>
      </x:c>
    </x:row>
    <x:row r="3766" spans="1:14">
      <x:c r="A3766" s="0" t="s">
        <x:v>2</x:v>
      </x:c>
      <x:c r="B3766" s="0" t="s">
        <x:v>4</x:v>
      </x:c>
      <x:c r="C3766" s="0" t="s">
        <x:v>107</x:v>
      </x:c>
      <x:c r="D3766" s="0" t="s">
        <x:v>108</x:v>
      </x:c>
      <x:c r="E3766" s="0" t="s">
        <x:v>90</x:v>
      </x:c>
      <x:c r="F3766" s="0" t="s">
        <x:v>70</x:v>
      </x:c>
      <x:c r="G3766" s="0" t="s">
        <x:v>75</x:v>
      </x:c>
      <x:c r="H3766" s="0" t="s">
        <x:v>75</x:v>
      </x:c>
      <x:c r="I3766" s="0" t="s">
        <x:v>52</x:v>
      </x:c>
      <x:c r="J3766" s="0" t="s">
        <x:v>56</x:v>
      </x:c>
      <x:c r="K3766" s="0" t="s">
        <x:v>67</x:v>
      </x:c>
      <x:c r="L3766" s="0" t="s">
        <x:v>68</x:v>
      </x:c>
      <x:c r="M3766" s="0" t="s">
        <x:v>58</x:v>
      </x:c>
      <x:c r="N3766" s="0">
        <x:v>15</x:v>
      </x:c>
    </x:row>
    <x:row r="3767" spans="1:14">
      <x:c r="A3767" s="0" t="s">
        <x:v>2</x:v>
      </x:c>
      <x:c r="B3767" s="0" t="s">
        <x:v>4</x:v>
      </x:c>
      <x:c r="C3767" s="0" t="s">
        <x:v>107</x:v>
      </x:c>
      <x:c r="D3767" s="0" t="s">
        <x:v>108</x:v>
      </x:c>
      <x:c r="E3767" s="0" t="s">
        <x:v>90</x:v>
      </x:c>
      <x:c r="F3767" s="0" t="s">
        <x:v>70</x:v>
      </x:c>
      <x:c r="G3767" s="0" t="s">
        <x:v>75</x:v>
      </x:c>
      <x:c r="H3767" s="0" t="s">
        <x:v>75</x:v>
      </x:c>
      <x:c r="I3767" s="0" t="s">
        <x:v>52</x:v>
      </x:c>
      <x:c r="J3767" s="0" t="s">
        <x:v>56</x:v>
      </x:c>
      <x:c r="K3767" s="0" t="s">
        <x:v>69</x:v>
      </x:c>
      <x:c r="L3767" s="0" t="s">
        <x:v>70</x:v>
      </x:c>
      <x:c r="M3767" s="0" t="s">
        <x:v>58</x:v>
      </x:c>
      <x:c r="N3767" s="0">
        <x:v>333</x:v>
      </x:c>
    </x:row>
    <x:row r="3768" spans="1:14">
      <x:c r="A3768" s="0" t="s">
        <x:v>2</x:v>
      </x:c>
      <x:c r="B3768" s="0" t="s">
        <x:v>4</x:v>
      </x:c>
      <x:c r="C3768" s="0" t="s">
        <x:v>107</x:v>
      </x:c>
      <x:c r="D3768" s="0" t="s">
        <x:v>108</x:v>
      </x:c>
      <x:c r="E3768" s="0" t="s">
        <x:v>90</x:v>
      </x:c>
      <x:c r="F3768" s="0" t="s">
        <x:v>70</x:v>
      </x:c>
      <x:c r="G3768" s="0" t="s">
        <x:v>75</x:v>
      </x:c>
      <x:c r="H3768" s="0" t="s">
        <x:v>75</x:v>
      </x:c>
      <x:c r="I3768" s="0" t="s">
        <x:v>71</x:v>
      </x:c>
      <x:c r="J3768" s="0" t="s">
        <x:v>72</x:v>
      </x:c>
      <x:c r="K3768" s="0" t="s">
        <x:v>52</x:v>
      </x:c>
      <x:c r="L3768" s="0" t="s">
        <x:v>57</x:v>
      </x:c>
      <x:c r="M3768" s="0" t="s">
        <x:v>58</x:v>
      </x:c>
      <x:c r="N3768" s="0">
        <x:v>1728</x:v>
      </x:c>
    </x:row>
    <x:row r="3769" spans="1:14">
      <x:c r="A3769" s="0" t="s">
        <x:v>2</x:v>
      </x:c>
      <x:c r="B3769" s="0" t="s">
        <x:v>4</x:v>
      </x:c>
      <x:c r="C3769" s="0" t="s">
        <x:v>107</x:v>
      </x:c>
      <x:c r="D3769" s="0" t="s">
        <x:v>108</x:v>
      </x:c>
      <x:c r="E3769" s="0" t="s">
        <x:v>90</x:v>
      </x:c>
      <x:c r="F3769" s="0" t="s">
        <x:v>70</x:v>
      </x:c>
      <x:c r="G3769" s="0" t="s">
        <x:v>75</x:v>
      </x:c>
      <x:c r="H3769" s="0" t="s">
        <x:v>75</x:v>
      </x:c>
      <x:c r="I3769" s="0" t="s">
        <x:v>71</x:v>
      </x:c>
      <x:c r="J3769" s="0" t="s">
        <x:v>72</x:v>
      </x:c>
      <x:c r="K3769" s="0" t="s">
        <x:v>59</x:v>
      </x:c>
      <x:c r="L3769" s="0" t="s">
        <x:v>60</x:v>
      </x:c>
      <x:c r="M3769" s="0" t="s">
        <x:v>58</x:v>
      </x:c>
      <x:c r="N3769" s="0">
        <x:v>681</x:v>
      </x:c>
    </x:row>
    <x:row r="3770" spans="1:14">
      <x:c r="A3770" s="0" t="s">
        <x:v>2</x:v>
      </x:c>
      <x:c r="B3770" s="0" t="s">
        <x:v>4</x:v>
      </x:c>
      <x:c r="C3770" s="0" t="s">
        <x:v>107</x:v>
      </x:c>
      <x:c r="D3770" s="0" t="s">
        <x:v>108</x:v>
      </x:c>
      <x:c r="E3770" s="0" t="s">
        <x:v>90</x:v>
      </x:c>
      <x:c r="F3770" s="0" t="s">
        <x:v>70</x:v>
      </x:c>
      <x:c r="G3770" s="0" t="s">
        <x:v>75</x:v>
      </x:c>
      <x:c r="H3770" s="0" t="s">
        <x:v>75</x:v>
      </x:c>
      <x:c r="I3770" s="0" t="s">
        <x:v>71</x:v>
      </x:c>
      <x:c r="J3770" s="0" t="s">
        <x:v>72</x:v>
      </x:c>
      <x:c r="K3770" s="0" t="s">
        <x:v>61</x:v>
      </x:c>
      <x:c r="L3770" s="0" t="s">
        <x:v>62</x:v>
      </x:c>
      <x:c r="M3770" s="0" t="s">
        <x:v>58</x:v>
      </x:c>
      <x:c r="N3770" s="0">
        <x:v>618</x:v>
      </x:c>
    </x:row>
    <x:row r="3771" spans="1:14">
      <x:c r="A3771" s="0" t="s">
        <x:v>2</x:v>
      </x:c>
      <x:c r="B3771" s="0" t="s">
        <x:v>4</x:v>
      </x:c>
      <x:c r="C3771" s="0" t="s">
        <x:v>107</x:v>
      </x:c>
      <x:c r="D3771" s="0" t="s">
        <x:v>108</x:v>
      </x:c>
      <x:c r="E3771" s="0" t="s">
        <x:v>90</x:v>
      </x:c>
      <x:c r="F3771" s="0" t="s">
        <x:v>70</x:v>
      </x:c>
      <x:c r="G3771" s="0" t="s">
        <x:v>75</x:v>
      </x:c>
      <x:c r="H3771" s="0" t="s">
        <x:v>75</x:v>
      </x:c>
      <x:c r="I3771" s="0" t="s">
        <x:v>71</x:v>
      </x:c>
      <x:c r="J3771" s="0" t="s">
        <x:v>72</x:v>
      </x:c>
      <x:c r="K3771" s="0" t="s">
        <x:v>63</x:v>
      </x:c>
      <x:c r="L3771" s="0" t="s">
        <x:v>64</x:v>
      </x:c>
      <x:c r="M3771" s="0" t="s">
        <x:v>58</x:v>
      </x:c>
      <x:c r="N3771" s="0">
        <x:v>183</x:v>
      </x:c>
    </x:row>
    <x:row r="3772" spans="1:14">
      <x:c r="A3772" s="0" t="s">
        <x:v>2</x:v>
      </x:c>
      <x:c r="B3772" s="0" t="s">
        <x:v>4</x:v>
      </x:c>
      <x:c r="C3772" s="0" t="s">
        <x:v>107</x:v>
      </x:c>
      <x:c r="D3772" s="0" t="s">
        <x:v>108</x:v>
      </x:c>
      <x:c r="E3772" s="0" t="s">
        <x:v>90</x:v>
      </x:c>
      <x:c r="F3772" s="0" t="s">
        <x:v>70</x:v>
      </x:c>
      <x:c r="G3772" s="0" t="s">
        <x:v>75</x:v>
      </x:c>
      <x:c r="H3772" s="0" t="s">
        <x:v>75</x:v>
      </x:c>
      <x:c r="I3772" s="0" t="s">
        <x:v>71</x:v>
      </x:c>
      <x:c r="J3772" s="0" t="s">
        <x:v>72</x:v>
      </x:c>
      <x:c r="K3772" s="0" t="s">
        <x:v>65</x:v>
      </x:c>
      <x:c r="L3772" s="0" t="s">
        <x:v>66</x:v>
      </x:c>
      <x:c r="M3772" s="0" t="s">
        <x:v>58</x:v>
      </x:c>
      <x:c r="N3772" s="0">
        <x:v>44</x:v>
      </x:c>
    </x:row>
    <x:row r="3773" spans="1:14">
      <x:c r="A3773" s="0" t="s">
        <x:v>2</x:v>
      </x:c>
      <x:c r="B3773" s="0" t="s">
        <x:v>4</x:v>
      </x:c>
      <x:c r="C3773" s="0" t="s">
        <x:v>107</x:v>
      </x:c>
      <x:c r="D3773" s="0" t="s">
        <x:v>108</x:v>
      </x:c>
      <x:c r="E3773" s="0" t="s">
        <x:v>90</x:v>
      </x:c>
      <x:c r="F3773" s="0" t="s">
        <x:v>70</x:v>
      </x:c>
      <x:c r="G3773" s="0" t="s">
        <x:v>75</x:v>
      </x:c>
      <x:c r="H3773" s="0" t="s">
        <x:v>75</x:v>
      </x:c>
      <x:c r="I3773" s="0" t="s">
        <x:v>71</x:v>
      </x:c>
      <x:c r="J3773" s="0" t="s">
        <x:v>72</x:v>
      </x:c>
      <x:c r="K3773" s="0" t="s">
        <x:v>67</x:v>
      </x:c>
      <x:c r="L3773" s="0" t="s">
        <x:v>68</x:v>
      </x:c>
      <x:c r="M3773" s="0" t="s">
        <x:v>58</x:v>
      </x:c>
      <x:c r="N3773" s="0">
        <x:v>6</x:v>
      </x:c>
    </x:row>
    <x:row r="3774" spans="1:14">
      <x:c r="A3774" s="0" t="s">
        <x:v>2</x:v>
      </x:c>
      <x:c r="B3774" s="0" t="s">
        <x:v>4</x:v>
      </x:c>
      <x:c r="C3774" s="0" t="s">
        <x:v>107</x:v>
      </x:c>
      <x:c r="D3774" s="0" t="s">
        <x:v>108</x:v>
      </x:c>
      <x:c r="E3774" s="0" t="s">
        <x:v>90</x:v>
      </x:c>
      <x:c r="F3774" s="0" t="s">
        <x:v>70</x:v>
      </x:c>
      <x:c r="G3774" s="0" t="s">
        <x:v>75</x:v>
      </x:c>
      <x:c r="H3774" s="0" t="s">
        <x:v>75</x:v>
      </x:c>
      <x:c r="I3774" s="0" t="s">
        <x:v>71</x:v>
      </x:c>
      <x:c r="J3774" s="0" t="s">
        <x:v>72</x:v>
      </x:c>
      <x:c r="K3774" s="0" t="s">
        <x:v>69</x:v>
      </x:c>
      <x:c r="L3774" s="0" t="s">
        <x:v>70</x:v>
      </x:c>
      <x:c r="M3774" s="0" t="s">
        <x:v>58</x:v>
      </x:c>
      <x:c r="N3774" s="0">
        <x:v>196</x:v>
      </x:c>
    </x:row>
    <x:row r="3775" spans="1:14">
      <x:c r="A3775" s="0" t="s">
        <x:v>2</x:v>
      </x:c>
      <x:c r="B3775" s="0" t="s">
        <x:v>4</x:v>
      </x:c>
      <x:c r="C3775" s="0" t="s">
        <x:v>107</x:v>
      </x:c>
      <x:c r="D3775" s="0" t="s">
        <x:v>108</x:v>
      </x:c>
      <x:c r="E3775" s="0" t="s">
        <x:v>90</x:v>
      </x:c>
      <x:c r="F3775" s="0" t="s">
        <x:v>70</x:v>
      </x:c>
      <x:c r="G3775" s="0" t="s">
        <x:v>75</x:v>
      </x:c>
      <x:c r="H3775" s="0" t="s">
        <x:v>75</x:v>
      </x:c>
      <x:c r="I3775" s="0" t="s">
        <x:v>73</x:v>
      </x:c>
      <x:c r="J3775" s="0" t="s">
        <x:v>74</x:v>
      </x:c>
      <x:c r="K3775" s="0" t="s">
        <x:v>52</x:v>
      </x:c>
      <x:c r="L3775" s="0" t="s">
        <x:v>57</x:v>
      </x:c>
      <x:c r="M3775" s="0" t="s">
        <x:v>58</x:v>
      </x:c>
      <x:c r="N3775" s="0">
        <x:v>1701</x:v>
      </x:c>
    </x:row>
    <x:row r="3776" spans="1:14">
      <x:c r="A3776" s="0" t="s">
        <x:v>2</x:v>
      </x:c>
      <x:c r="B3776" s="0" t="s">
        <x:v>4</x:v>
      </x:c>
      <x:c r="C3776" s="0" t="s">
        <x:v>107</x:v>
      </x:c>
      <x:c r="D3776" s="0" t="s">
        <x:v>108</x:v>
      </x:c>
      <x:c r="E3776" s="0" t="s">
        <x:v>90</x:v>
      </x:c>
      <x:c r="F3776" s="0" t="s">
        <x:v>70</x:v>
      </x:c>
      <x:c r="G3776" s="0" t="s">
        <x:v>75</x:v>
      </x:c>
      <x:c r="H3776" s="0" t="s">
        <x:v>75</x:v>
      </x:c>
      <x:c r="I3776" s="0" t="s">
        <x:v>73</x:v>
      </x:c>
      <x:c r="J3776" s="0" t="s">
        <x:v>74</x:v>
      </x:c>
      <x:c r="K3776" s="0" t="s">
        <x:v>59</x:v>
      </x:c>
      <x:c r="L3776" s="0" t="s">
        <x:v>60</x:v>
      </x:c>
      <x:c r="M3776" s="0" t="s">
        <x:v>58</x:v>
      </x:c>
      <x:c r="N3776" s="0">
        <x:v>699</x:v>
      </x:c>
    </x:row>
    <x:row r="3777" spans="1:14">
      <x:c r="A3777" s="0" t="s">
        <x:v>2</x:v>
      </x:c>
      <x:c r="B3777" s="0" t="s">
        <x:v>4</x:v>
      </x:c>
      <x:c r="C3777" s="0" t="s">
        <x:v>107</x:v>
      </x:c>
      <x:c r="D3777" s="0" t="s">
        <x:v>108</x:v>
      </x:c>
      <x:c r="E3777" s="0" t="s">
        <x:v>90</x:v>
      </x:c>
      <x:c r="F3777" s="0" t="s">
        <x:v>70</x:v>
      </x:c>
      <x:c r="G3777" s="0" t="s">
        <x:v>75</x:v>
      </x:c>
      <x:c r="H3777" s="0" t="s">
        <x:v>75</x:v>
      </x:c>
      <x:c r="I3777" s="0" t="s">
        <x:v>73</x:v>
      </x:c>
      <x:c r="J3777" s="0" t="s">
        <x:v>74</x:v>
      </x:c>
      <x:c r="K3777" s="0" t="s">
        <x:v>61</x:v>
      </x:c>
      <x:c r="L3777" s="0" t="s">
        <x:v>62</x:v>
      </x:c>
      <x:c r="M3777" s="0" t="s">
        <x:v>58</x:v>
      </x:c>
      <x:c r="N3777" s="0">
        <x:v>612</x:v>
      </x:c>
    </x:row>
    <x:row r="3778" spans="1:14">
      <x:c r="A3778" s="0" t="s">
        <x:v>2</x:v>
      </x:c>
      <x:c r="B3778" s="0" t="s">
        <x:v>4</x:v>
      </x:c>
      <x:c r="C3778" s="0" t="s">
        <x:v>107</x:v>
      </x:c>
      <x:c r="D3778" s="0" t="s">
        <x:v>108</x:v>
      </x:c>
      <x:c r="E3778" s="0" t="s">
        <x:v>90</x:v>
      </x:c>
      <x:c r="F3778" s="0" t="s">
        <x:v>70</x:v>
      </x:c>
      <x:c r="G3778" s="0" t="s">
        <x:v>75</x:v>
      </x:c>
      <x:c r="H3778" s="0" t="s">
        <x:v>75</x:v>
      </x:c>
      <x:c r="I3778" s="0" t="s">
        <x:v>73</x:v>
      </x:c>
      <x:c r="J3778" s="0" t="s">
        <x:v>74</x:v>
      </x:c>
      <x:c r="K3778" s="0" t="s">
        <x:v>63</x:v>
      </x:c>
      <x:c r="L3778" s="0" t="s">
        <x:v>64</x:v>
      </x:c>
      <x:c r="M3778" s="0" t="s">
        <x:v>58</x:v>
      </x:c>
      <x:c r="N3778" s="0">
        <x:v>204</x:v>
      </x:c>
    </x:row>
    <x:row r="3779" spans="1:14">
      <x:c r="A3779" s="0" t="s">
        <x:v>2</x:v>
      </x:c>
      <x:c r="B3779" s="0" t="s">
        <x:v>4</x:v>
      </x:c>
      <x:c r="C3779" s="0" t="s">
        <x:v>107</x:v>
      </x:c>
      <x:c r="D3779" s="0" t="s">
        <x:v>108</x:v>
      </x:c>
      <x:c r="E3779" s="0" t="s">
        <x:v>90</x:v>
      </x:c>
      <x:c r="F3779" s="0" t="s">
        <x:v>70</x:v>
      </x:c>
      <x:c r="G3779" s="0" t="s">
        <x:v>75</x:v>
      </x:c>
      <x:c r="H3779" s="0" t="s">
        <x:v>75</x:v>
      </x:c>
      <x:c r="I3779" s="0" t="s">
        <x:v>73</x:v>
      </x:c>
      <x:c r="J3779" s="0" t="s">
        <x:v>74</x:v>
      </x:c>
      <x:c r="K3779" s="0" t="s">
        <x:v>65</x:v>
      </x:c>
      <x:c r="L3779" s="0" t="s">
        <x:v>66</x:v>
      </x:c>
      <x:c r="M3779" s="0" t="s">
        <x:v>58</x:v>
      </x:c>
      <x:c r="N3779" s="0">
        <x:v>40</x:v>
      </x:c>
    </x:row>
    <x:row r="3780" spans="1:14">
      <x:c r="A3780" s="0" t="s">
        <x:v>2</x:v>
      </x:c>
      <x:c r="B3780" s="0" t="s">
        <x:v>4</x:v>
      </x:c>
      <x:c r="C3780" s="0" t="s">
        <x:v>107</x:v>
      </x:c>
      <x:c r="D3780" s="0" t="s">
        <x:v>108</x:v>
      </x:c>
      <x:c r="E3780" s="0" t="s">
        <x:v>90</x:v>
      </x:c>
      <x:c r="F3780" s="0" t="s">
        <x:v>70</x:v>
      </x:c>
      <x:c r="G3780" s="0" t="s">
        <x:v>75</x:v>
      </x:c>
      <x:c r="H3780" s="0" t="s">
        <x:v>75</x:v>
      </x:c>
      <x:c r="I3780" s="0" t="s">
        <x:v>73</x:v>
      </x:c>
      <x:c r="J3780" s="0" t="s">
        <x:v>74</x:v>
      </x:c>
      <x:c r="K3780" s="0" t="s">
        <x:v>67</x:v>
      </x:c>
      <x:c r="L3780" s="0" t="s">
        <x:v>68</x:v>
      </x:c>
      <x:c r="M3780" s="0" t="s">
        <x:v>58</x:v>
      </x:c>
      <x:c r="N3780" s="0">
        <x:v>9</x:v>
      </x:c>
    </x:row>
    <x:row r="3781" spans="1:14">
      <x:c r="A3781" s="0" t="s">
        <x:v>2</x:v>
      </x:c>
      <x:c r="B3781" s="0" t="s">
        <x:v>4</x:v>
      </x:c>
      <x:c r="C3781" s="0" t="s">
        <x:v>107</x:v>
      </x:c>
      <x:c r="D3781" s="0" t="s">
        <x:v>108</x:v>
      </x:c>
      <x:c r="E3781" s="0" t="s">
        <x:v>90</x:v>
      </x:c>
      <x:c r="F3781" s="0" t="s">
        <x:v>70</x:v>
      </x:c>
      <x:c r="G3781" s="0" t="s">
        <x:v>75</x:v>
      </x:c>
      <x:c r="H3781" s="0" t="s">
        <x:v>75</x:v>
      </x:c>
      <x:c r="I3781" s="0" t="s">
        <x:v>73</x:v>
      </x:c>
      <x:c r="J3781" s="0" t="s">
        <x:v>74</x:v>
      </x:c>
      <x:c r="K3781" s="0" t="s">
        <x:v>69</x:v>
      </x:c>
      <x:c r="L3781" s="0" t="s">
        <x:v>70</x:v>
      </x:c>
      <x:c r="M3781" s="0" t="s">
        <x:v>58</x:v>
      </x:c>
      <x:c r="N3781" s="0">
        <x:v>137</x:v>
      </x:c>
    </x:row>
    <x:row r="3782" spans="1:14">
      <x:c r="A3782" s="0" t="s">
        <x:v>2</x:v>
      </x:c>
      <x:c r="B3782" s="0" t="s">
        <x:v>4</x:v>
      </x:c>
      <x:c r="C3782" s="0" t="s">
        <x:v>109</x:v>
      </x:c>
      <x:c r="D3782" s="0" t="s">
        <x:v>110</x:v>
      </x:c>
      <x:c r="E3782" s="0" t="s">
        <x:v>52</x:v>
      </x:c>
      <x:c r="F3782" s="0" t="s">
        <x:v>54</x:v>
      </x:c>
      <x:c r="G3782" s="0" t="s">
        <x:v>55</x:v>
      </x:c>
      <x:c r="H3782" s="0" t="s">
        <x:v>55</x:v>
      </x:c>
      <x:c r="I3782" s="0" t="s">
        <x:v>52</x:v>
      </x:c>
      <x:c r="J3782" s="0" t="s">
        <x:v>56</x:v>
      </x:c>
      <x:c r="K3782" s="0" t="s">
        <x:v>52</x:v>
      </x:c>
      <x:c r="L3782" s="0" t="s">
        <x:v>57</x:v>
      </x:c>
      <x:c r="M3782" s="0" t="s">
        <x:v>58</x:v>
      </x:c>
      <x:c r="N3782" s="0">
        <x:v>270047</x:v>
      </x:c>
    </x:row>
    <x:row r="3783" spans="1:14">
      <x:c r="A3783" s="0" t="s">
        <x:v>2</x:v>
      </x:c>
      <x:c r="B3783" s="0" t="s">
        <x:v>4</x:v>
      </x:c>
      <x:c r="C3783" s="0" t="s">
        <x:v>109</x:v>
      </x:c>
      <x:c r="D3783" s="0" t="s">
        <x:v>110</x:v>
      </x:c>
      <x:c r="E3783" s="0" t="s">
        <x:v>52</x:v>
      </x:c>
      <x:c r="F3783" s="0" t="s">
        <x:v>54</x:v>
      </x:c>
      <x:c r="G3783" s="0" t="s">
        <x:v>55</x:v>
      </x:c>
      <x:c r="H3783" s="0" t="s">
        <x:v>55</x:v>
      </x:c>
      <x:c r="I3783" s="0" t="s">
        <x:v>52</x:v>
      </x:c>
      <x:c r="J3783" s="0" t="s">
        <x:v>56</x:v>
      </x:c>
      <x:c r="K3783" s="0" t="s">
        <x:v>59</x:v>
      </x:c>
      <x:c r="L3783" s="0" t="s">
        <x:v>60</x:v>
      </x:c>
      <x:c r="M3783" s="0" t="s">
        <x:v>58</x:v>
      </x:c>
      <x:c r="N3783" s="0">
        <x:v>126995</x:v>
      </x:c>
    </x:row>
    <x:row r="3784" spans="1:14">
      <x:c r="A3784" s="0" t="s">
        <x:v>2</x:v>
      </x:c>
      <x:c r="B3784" s="0" t="s">
        <x:v>4</x:v>
      </x:c>
      <x:c r="C3784" s="0" t="s">
        <x:v>109</x:v>
      </x:c>
      <x:c r="D3784" s="0" t="s">
        <x:v>110</x:v>
      </x:c>
      <x:c r="E3784" s="0" t="s">
        <x:v>52</x:v>
      </x:c>
      <x:c r="F3784" s="0" t="s">
        <x:v>54</x:v>
      </x:c>
      <x:c r="G3784" s="0" t="s">
        <x:v>55</x:v>
      </x:c>
      <x:c r="H3784" s="0" t="s">
        <x:v>55</x:v>
      </x:c>
      <x:c r="I3784" s="0" t="s">
        <x:v>52</x:v>
      </x:c>
      <x:c r="J3784" s="0" t="s">
        <x:v>56</x:v>
      </x:c>
      <x:c r="K3784" s="0" t="s">
        <x:v>61</x:v>
      </x:c>
      <x:c r="L3784" s="0" t="s">
        <x:v>62</x:v>
      </x:c>
      <x:c r="M3784" s="0" t="s">
        <x:v>58</x:v>
      </x:c>
      <x:c r="N3784" s="0">
        <x:v>100392</x:v>
      </x:c>
    </x:row>
    <x:row r="3785" spans="1:14">
      <x:c r="A3785" s="0" t="s">
        <x:v>2</x:v>
      </x:c>
      <x:c r="B3785" s="0" t="s">
        <x:v>4</x:v>
      </x:c>
      <x:c r="C3785" s="0" t="s">
        <x:v>109</x:v>
      </x:c>
      <x:c r="D3785" s="0" t="s">
        <x:v>110</x:v>
      </x:c>
      <x:c r="E3785" s="0" t="s">
        <x:v>52</x:v>
      </x:c>
      <x:c r="F3785" s="0" t="s">
        <x:v>54</x:v>
      </x:c>
      <x:c r="G3785" s="0" t="s">
        <x:v>55</x:v>
      </x:c>
      <x:c r="H3785" s="0" t="s">
        <x:v>55</x:v>
      </x:c>
      <x:c r="I3785" s="0" t="s">
        <x:v>52</x:v>
      </x:c>
      <x:c r="J3785" s="0" t="s">
        <x:v>56</x:v>
      </x:c>
      <x:c r="K3785" s="0" t="s">
        <x:v>63</x:v>
      </x:c>
      <x:c r="L3785" s="0" t="s">
        <x:v>64</x:v>
      </x:c>
      <x:c r="M3785" s="0" t="s">
        <x:v>58</x:v>
      </x:c>
      <x:c r="N3785" s="0">
        <x:v>28023</x:v>
      </x:c>
    </x:row>
    <x:row r="3786" spans="1:14">
      <x:c r="A3786" s="0" t="s">
        <x:v>2</x:v>
      </x:c>
      <x:c r="B3786" s="0" t="s">
        <x:v>4</x:v>
      </x:c>
      <x:c r="C3786" s="0" t="s">
        <x:v>109</x:v>
      </x:c>
      <x:c r="D3786" s="0" t="s">
        <x:v>110</x:v>
      </x:c>
      <x:c r="E3786" s="0" t="s">
        <x:v>52</x:v>
      </x:c>
      <x:c r="F3786" s="0" t="s">
        <x:v>54</x:v>
      </x:c>
      <x:c r="G3786" s="0" t="s">
        <x:v>55</x:v>
      </x:c>
      <x:c r="H3786" s="0" t="s">
        <x:v>55</x:v>
      </x:c>
      <x:c r="I3786" s="0" t="s">
        <x:v>52</x:v>
      </x:c>
      <x:c r="J3786" s="0" t="s">
        <x:v>56</x:v>
      </x:c>
      <x:c r="K3786" s="0" t="s">
        <x:v>65</x:v>
      </x:c>
      <x:c r="L3786" s="0" t="s">
        <x:v>66</x:v>
      </x:c>
      <x:c r="M3786" s="0" t="s">
        <x:v>58</x:v>
      </x:c>
      <x:c r="N3786" s="0">
        <x:v>4759</x:v>
      </x:c>
    </x:row>
    <x:row r="3787" spans="1:14">
      <x:c r="A3787" s="0" t="s">
        <x:v>2</x:v>
      </x:c>
      <x:c r="B3787" s="0" t="s">
        <x:v>4</x:v>
      </x:c>
      <x:c r="C3787" s="0" t="s">
        <x:v>109</x:v>
      </x:c>
      <x:c r="D3787" s="0" t="s">
        <x:v>110</x:v>
      </x:c>
      <x:c r="E3787" s="0" t="s">
        <x:v>52</x:v>
      </x:c>
      <x:c r="F3787" s="0" t="s">
        <x:v>54</x:v>
      </x:c>
      <x:c r="G3787" s="0" t="s">
        <x:v>55</x:v>
      </x:c>
      <x:c r="H3787" s="0" t="s">
        <x:v>55</x:v>
      </x:c>
      <x:c r="I3787" s="0" t="s">
        <x:v>52</x:v>
      </x:c>
      <x:c r="J3787" s="0" t="s">
        <x:v>56</x:v>
      </x:c>
      <x:c r="K3787" s="0" t="s">
        <x:v>67</x:v>
      </x:c>
      <x:c r="L3787" s="0" t="s">
        <x:v>68</x:v>
      </x:c>
      <x:c r="M3787" s="0" t="s">
        <x:v>58</x:v>
      </x:c>
      <x:c r="N3787" s="0">
        <x:v>907</x:v>
      </x:c>
    </x:row>
    <x:row r="3788" spans="1:14">
      <x:c r="A3788" s="0" t="s">
        <x:v>2</x:v>
      </x:c>
      <x:c r="B3788" s="0" t="s">
        <x:v>4</x:v>
      </x:c>
      <x:c r="C3788" s="0" t="s">
        <x:v>109</x:v>
      </x:c>
      <x:c r="D3788" s="0" t="s">
        <x:v>110</x:v>
      </x:c>
      <x:c r="E3788" s="0" t="s">
        <x:v>52</x:v>
      </x:c>
      <x:c r="F3788" s="0" t="s">
        <x:v>54</x:v>
      </x:c>
      <x:c r="G3788" s="0" t="s">
        <x:v>55</x:v>
      </x:c>
      <x:c r="H3788" s="0" t="s">
        <x:v>55</x:v>
      </x:c>
      <x:c r="I3788" s="0" t="s">
        <x:v>52</x:v>
      </x:c>
      <x:c r="J3788" s="0" t="s">
        <x:v>56</x:v>
      </x:c>
      <x:c r="K3788" s="0" t="s">
        <x:v>69</x:v>
      </x:c>
      <x:c r="L3788" s="0" t="s">
        <x:v>70</x:v>
      </x:c>
      <x:c r="M3788" s="0" t="s">
        <x:v>58</x:v>
      </x:c>
      <x:c r="N3788" s="0">
        <x:v>8971</x:v>
      </x:c>
    </x:row>
    <x:row r="3789" spans="1:14">
      <x:c r="A3789" s="0" t="s">
        <x:v>2</x:v>
      </x:c>
      <x:c r="B3789" s="0" t="s">
        <x:v>4</x:v>
      </x:c>
      <x:c r="C3789" s="0" t="s">
        <x:v>109</x:v>
      </x:c>
      <x:c r="D3789" s="0" t="s">
        <x:v>110</x:v>
      </x:c>
      <x:c r="E3789" s="0" t="s">
        <x:v>52</x:v>
      </x:c>
      <x:c r="F3789" s="0" t="s">
        <x:v>54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52</x:v>
      </x:c>
      <x:c r="L3789" s="0" t="s">
        <x:v>57</x:v>
      </x:c>
      <x:c r="M3789" s="0" t="s">
        <x:v>58</x:v>
      </x:c>
      <x:c r="N3789" s="0">
        <x:v>134673</x:v>
      </x:c>
    </x:row>
    <x:row r="3790" spans="1:14">
      <x:c r="A3790" s="0" t="s">
        <x:v>2</x:v>
      </x:c>
      <x:c r="B3790" s="0" t="s">
        <x:v>4</x:v>
      </x:c>
      <x:c r="C3790" s="0" t="s">
        <x:v>109</x:v>
      </x:c>
      <x:c r="D3790" s="0" t="s">
        <x:v>110</x:v>
      </x:c>
      <x:c r="E3790" s="0" t="s">
        <x:v>52</x:v>
      </x:c>
      <x:c r="F3790" s="0" t="s">
        <x:v>54</x:v>
      </x:c>
      <x:c r="G3790" s="0" t="s">
        <x:v>55</x:v>
      </x:c>
      <x:c r="H3790" s="0" t="s">
        <x:v>55</x:v>
      </x:c>
      <x:c r="I3790" s="0" t="s">
        <x:v>71</x:v>
      </x:c>
      <x:c r="J3790" s="0" t="s">
        <x:v>72</x:v>
      </x:c>
      <x:c r="K3790" s="0" t="s">
        <x:v>59</x:v>
      </x:c>
      <x:c r="L3790" s="0" t="s">
        <x:v>60</x:v>
      </x:c>
      <x:c r="M3790" s="0" t="s">
        <x:v>58</x:v>
      </x:c>
      <x:c r="N3790" s="0">
        <x:v>62371</x:v>
      </x:c>
    </x:row>
    <x:row r="3791" spans="1:14">
      <x:c r="A3791" s="0" t="s">
        <x:v>2</x:v>
      </x:c>
      <x:c r="B3791" s="0" t="s">
        <x:v>4</x:v>
      </x:c>
      <x:c r="C3791" s="0" t="s">
        <x:v>109</x:v>
      </x:c>
      <x:c r="D3791" s="0" t="s">
        <x:v>110</x:v>
      </x:c>
      <x:c r="E3791" s="0" t="s">
        <x:v>52</x:v>
      </x:c>
      <x:c r="F3791" s="0" t="s">
        <x:v>54</x:v>
      </x:c>
      <x:c r="G3791" s="0" t="s">
        <x:v>55</x:v>
      </x:c>
      <x:c r="H3791" s="0" t="s">
        <x:v>55</x:v>
      </x:c>
      <x:c r="I3791" s="0" t="s">
        <x:v>71</x:v>
      </x:c>
      <x:c r="J3791" s="0" t="s">
        <x:v>72</x:v>
      </x:c>
      <x:c r="K3791" s="0" t="s">
        <x:v>61</x:v>
      </x:c>
      <x:c r="L3791" s="0" t="s">
        <x:v>62</x:v>
      </x:c>
      <x:c r="M3791" s="0" t="s">
        <x:v>58</x:v>
      </x:c>
      <x:c r="N3791" s="0">
        <x:v>50714</x:v>
      </x:c>
    </x:row>
    <x:row r="3792" spans="1:14">
      <x:c r="A3792" s="0" t="s">
        <x:v>2</x:v>
      </x:c>
      <x:c r="B3792" s="0" t="s">
        <x:v>4</x:v>
      </x:c>
      <x:c r="C3792" s="0" t="s">
        <x:v>109</x:v>
      </x:c>
      <x:c r="D3792" s="0" t="s">
        <x:v>110</x:v>
      </x:c>
      <x:c r="E3792" s="0" t="s">
        <x:v>52</x:v>
      </x:c>
      <x:c r="F3792" s="0" t="s">
        <x:v>54</x:v>
      </x:c>
      <x:c r="G3792" s="0" t="s">
        <x:v>55</x:v>
      </x:c>
      <x:c r="H3792" s="0" t="s">
        <x:v>55</x:v>
      </x:c>
      <x:c r="I3792" s="0" t="s">
        <x:v>71</x:v>
      </x:c>
      <x:c r="J3792" s="0" t="s">
        <x:v>72</x:v>
      </x:c>
      <x:c r="K3792" s="0" t="s">
        <x:v>63</x:v>
      </x:c>
      <x:c r="L3792" s="0" t="s">
        <x:v>64</x:v>
      </x:c>
      <x:c r="M3792" s="0" t="s">
        <x:v>58</x:v>
      </x:c>
      <x:c r="N3792" s="0">
        <x:v>13905</x:v>
      </x:c>
    </x:row>
    <x:row r="3793" spans="1:14">
      <x:c r="A3793" s="0" t="s">
        <x:v>2</x:v>
      </x:c>
      <x:c r="B3793" s="0" t="s">
        <x:v>4</x:v>
      </x:c>
      <x:c r="C3793" s="0" t="s">
        <x:v>109</x:v>
      </x:c>
      <x:c r="D3793" s="0" t="s">
        <x:v>110</x:v>
      </x:c>
      <x:c r="E3793" s="0" t="s">
        <x:v>52</x:v>
      </x:c>
      <x:c r="F3793" s="0" t="s">
        <x:v>54</x:v>
      </x:c>
      <x:c r="G3793" s="0" t="s">
        <x:v>55</x:v>
      </x:c>
      <x:c r="H3793" s="0" t="s">
        <x:v>55</x:v>
      </x:c>
      <x:c r="I3793" s="0" t="s">
        <x:v>71</x:v>
      </x:c>
      <x:c r="J3793" s="0" t="s">
        <x:v>72</x:v>
      </x:c>
      <x:c r="K3793" s="0" t="s">
        <x:v>65</x:v>
      </x:c>
      <x:c r="L3793" s="0" t="s">
        <x:v>66</x:v>
      </x:c>
      <x:c r="M3793" s="0" t="s">
        <x:v>58</x:v>
      </x:c>
      <x:c r="N3793" s="0">
        <x:v>2413</x:v>
      </x:c>
    </x:row>
    <x:row r="3794" spans="1:14">
      <x:c r="A3794" s="0" t="s">
        <x:v>2</x:v>
      </x:c>
      <x:c r="B3794" s="0" t="s">
        <x:v>4</x:v>
      </x:c>
      <x:c r="C3794" s="0" t="s">
        <x:v>109</x:v>
      </x:c>
      <x:c r="D3794" s="0" t="s">
        <x:v>110</x:v>
      </x:c>
      <x:c r="E3794" s="0" t="s">
        <x:v>52</x:v>
      </x:c>
      <x:c r="F3794" s="0" t="s">
        <x:v>54</x:v>
      </x:c>
      <x:c r="G3794" s="0" t="s">
        <x:v>55</x:v>
      </x:c>
      <x:c r="H3794" s="0" t="s">
        <x:v>55</x:v>
      </x:c>
      <x:c r="I3794" s="0" t="s">
        <x:v>71</x:v>
      </x:c>
      <x:c r="J3794" s="0" t="s">
        <x:v>72</x:v>
      </x:c>
      <x:c r="K3794" s="0" t="s">
        <x:v>67</x:v>
      </x:c>
      <x:c r="L3794" s="0" t="s">
        <x:v>68</x:v>
      </x:c>
      <x:c r="M3794" s="0" t="s">
        <x:v>58</x:v>
      </x:c>
      <x:c r="N3794" s="0">
        <x:v>453</x:v>
      </x:c>
    </x:row>
    <x:row r="3795" spans="1:14">
      <x:c r="A3795" s="0" t="s">
        <x:v>2</x:v>
      </x:c>
      <x:c r="B3795" s="0" t="s">
        <x:v>4</x:v>
      </x:c>
      <x:c r="C3795" s="0" t="s">
        <x:v>109</x:v>
      </x:c>
      <x:c r="D3795" s="0" t="s">
        <x:v>110</x:v>
      </x:c>
      <x:c r="E3795" s="0" t="s">
        <x:v>52</x:v>
      </x:c>
      <x:c r="F3795" s="0" t="s">
        <x:v>54</x:v>
      </x:c>
      <x:c r="G3795" s="0" t="s">
        <x:v>55</x:v>
      </x:c>
      <x:c r="H3795" s="0" t="s">
        <x:v>55</x:v>
      </x:c>
      <x:c r="I3795" s="0" t="s">
        <x:v>71</x:v>
      </x:c>
      <x:c r="J3795" s="0" t="s">
        <x:v>72</x:v>
      </x:c>
      <x:c r="K3795" s="0" t="s">
        <x:v>69</x:v>
      </x:c>
      <x:c r="L3795" s="0" t="s">
        <x:v>70</x:v>
      </x:c>
      <x:c r="M3795" s="0" t="s">
        <x:v>58</x:v>
      </x:c>
      <x:c r="N3795" s="0">
        <x:v>4817</x:v>
      </x:c>
    </x:row>
    <x:row r="3796" spans="1:14">
      <x:c r="A3796" s="0" t="s">
        <x:v>2</x:v>
      </x:c>
      <x:c r="B3796" s="0" t="s">
        <x:v>4</x:v>
      </x:c>
      <x:c r="C3796" s="0" t="s">
        <x:v>109</x:v>
      </x:c>
      <x:c r="D3796" s="0" t="s">
        <x:v>110</x:v>
      </x:c>
      <x:c r="E3796" s="0" t="s">
        <x:v>52</x:v>
      </x:c>
      <x:c r="F3796" s="0" t="s">
        <x:v>54</x:v>
      </x:c>
      <x:c r="G3796" s="0" t="s">
        <x:v>55</x:v>
      </x:c>
      <x:c r="H3796" s="0" t="s">
        <x:v>55</x:v>
      </x:c>
      <x:c r="I3796" s="0" t="s">
        <x:v>73</x:v>
      </x:c>
      <x:c r="J3796" s="0" t="s">
        <x:v>74</x:v>
      </x:c>
      <x:c r="K3796" s="0" t="s">
        <x:v>52</x:v>
      </x:c>
      <x:c r="L3796" s="0" t="s">
        <x:v>57</x:v>
      </x:c>
      <x:c r="M3796" s="0" t="s">
        <x:v>58</x:v>
      </x:c>
      <x:c r="N3796" s="0">
        <x:v>135374</x:v>
      </x:c>
    </x:row>
    <x:row r="3797" spans="1:14">
      <x:c r="A3797" s="0" t="s">
        <x:v>2</x:v>
      </x:c>
      <x:c r="B3797" s="0" t="s">
        <x:v>4</x:v>
      </x:c>
      <x:c r="C3797" s="0" t="s">
        <x:v>109</x:v>
      </x:c>
      <x:c r="D3797" s="0" t="s">
        <x:v>110</x:v>
      </x:c>
      <x:c r="E3797" s="0" t="s">
        <x:v>52</x:v>
      </x:c>
      <x:c r="F3797" s="0" t="s">
        <x:v>54</x:v>
      </x:c>
      <x:c r="G3797" s="0" t="s">
        <x:v>55</x:v>
      </x:c>
      <x:c r="H3797" s="0" t="s">
        <x:v>55</x:v>
      </x:c>
      <x:c r="I3797" s="0" t="s">
        <x:v>73</x:v>
      </x:c>
      <x:c r="J3797" s="0" t="s">
        <x:v>74</x:v>
      </x:c>
      <x:c r="K3797" s="0" t="s">
        <x:v>59</x:v>
      </x:c>
      <x:c r="L3797" s="0" t="s">
        <x:v>60</x:v>
      </x:c>
      <x:c r="M3797" s="0" t="s">
        <x:v>58</x:v>
      </x:c>
      <x:c r="N3797" s="0">
        <x:v>64624</x:v>
      </x:c>
    </x:row>
    <x:row r="3798" spans="1:14">
      <x:c r="A3798" s="0" t="s">
        <x:v>2</x:v>
      </x:c>
      <x:c r="B3798" s="0" t="s">
        <x:v>4</x:v>
      </x:c>
      <x:c r="C3798" s="0" t="s">
        <x:v>109</x:v>
      </x:c>
      <x:c r="D3798" s="0" t="s">
        <x:v>110</x:v>
      </x:c>
      <x:c r="E3798" s="0" t="s">
        <x:v>52</x:v>
      </x:c>
      <x:c r="F3798" s="0" t="s">
        <x:v>54</x:v>
      </x:c>
      <x:c r="G3798" s="0" t="s">
        <x:v>55</x:v>
      </x:c>
      <x:c r="H3798" s="0" t="s">
        <x:v>55</x:v>
      </x:c>
      <x:c r="I3798" s="0" t="s">
        <x:v>73</x:v>
      </x:c>
      <x:c r="J3798" s="0" t="s">
        <x:v>74</x:v>
      </x:c>
      <x:c r="K3798" s="0" t="s">
        <x:v>61</x:v>
      </x:c>
      <x:c r="L3798" s="0" t="s">
        <x:v>62</x:v>
      </x:c>
      <x:c r="M3798" s="0" t="s">
        <x:v>58</x:v>
      </x:c>
      <x:c r="N3798" s="0">
        <x:v>49678</x:v>
      </x:c>
    </x:row>
    <x:row r="3799" spans="1:14">
      <x:c r="A3799" s="0" t="s">
        <x:v>2</x:v>
      </x:c>
      <x:c r="B3799" s="0" t="s">
        <x:v>4</x:v>
      </x:c>
      <x:c r="C3799" s="0" t="s">
        <x:v>109</x:v>
      </x:c>
      <x:c r="D3799" s="0" t="s">
        <x:v>110</x:v>
      </x:c>
      <x:c r="E3799" s="0" t="s">
        <x:v>52</x:v>
      </x:c>
      <x:c r="F3799" s="0" t="s">
        <x:v>54</x:v>
      </x:c>
      <x:c r="G3799" s="0" t="s">
        <x:v>55</x:v>
      </x:c>
      <x:c r="H3799" s="0" t="s">
        <x:v>55</x:v>
      </x:c>
      <x:c r="I3799" s="0" t="s">
        <x:v>73</x:v>
      </x:c>
      <x:c r="J3799" s="0" t="s">
        <x:v>74</x:v>
      </x:c>
      <x:c r="K3799" s="0" t="s">
        <x:v>63</x:v>
      </x:c>
      <x:c r="L3799" s="0" t="s">
        <x:v>64</x:v>
      </x:c>
      <x:c r="M3799" s="0" t="s">
        <x:v>58</x:v>
      </x:c>
      <x:c r="N3799" s="0">
        <x:v>14118</x:v>
      </x:c>
    </x:row>
    <x:row r="3800" spans="1:14">
      <x:c r="A3800" s="0" t="s">
        <x:v>2</x:v>
      </x:c>
      <x:c r="B3800" s="0" t="s">
        <x:v>4</x:v>
      </x:c>
      <x:c r="C3800" s="0" t="s">
        <x:v>109</x:v>
      </x:c>
      <x:c r="D3800" s="0" t="s">
        <x:v>110</x:v>
      </x:c>
      <x:c r="E3800" s="0" t="s">
        <x:v>52</x:v>
      </x:c>
      <x:c r="F3800" s="0" t="s">
        <x:v>54</x:v>
      </x:c>
      <x:c r="G3800" s="0" t="s">
        <x:v>55</x:v>
      </x:c>
      <x:c r="H3800" s="0" t="s">
        <x:v>55</x:v>
      </x:c>
      <x:c r="I3800" s="0" t="s">
        <x:v>73</x:v>
      </x:c>
      <x:c r="J3800" s="0" t="s">
        <x:v>74</x:v>
      </x:c>
      <x:c r="K3800" s="0" t="s">
        <x:v>65</x:v>
      </x:c>
      <x:c r="L3800" s="0" t="s">
        <x:v>66</x:v>
      </x:c>
      <x:c r="M3800" s="0" t="s">
        <x:v>58</x:v>
      </x:c>
      <x:c r="N3800" s="0">
        <x:v>2346</x:v>
      </x:c>
    </x:row>
    <x:row r="3801" spans="1:14">
      <x:c r="A3801" s="0" t="s">
        <x:v>2</x:v>
      </x:c>
      <x:c r="B3801" s="0" t="s">
        <x:v>4</x:v>
      </x:c>
      <x:c r="C3801" s="0" t="s">
        <x:v>109</x:v>
      </x:c>
      <x:c r="D3801" s="0" t="s">
        <x:v>110</x:v>
      </x:c>
      <x:c r="E3801" s="0" t="s">
        <x:v>52</x:v>
      </x:c>
      <x:c r="F3801" s="0" t="s">
        <x:v>54</x:v>
      </x:c>
      <x:c r="G3801" s="0" t="s">
        <x:v>55</x:v>
      </x:c>
      <x:c r="H3801" s="0" t="s">
        <x:v>55</x:v>
      </x:c>
      <x:c r="I3801" s="0" t="s">
        <x:v>73</x:v>
      </x:c>
      <x:c r="J3801" s="0" t="s">
        <x:v>74</x:v>
      </x:c>
      <x:c r="K3801" s="0" t="s">
        <x:v>67</x:v>
      </x:c>
      <x:c r="L3801" s="0" t="s">
        <x:v>68</x:v>
      </x:c>
      <x:c r="M3801" s="0" t="s">
        <x:v>58</x:v>
      </x:c>
      <x:c r="N3801" s="0">
        <x:v>454</x:v>
      </x:c>
    </x:row>
    <x:row r="3802" spans="1:14">
      <x:c r="A3802" s="0" t="s">
        <x:v>2</x:v>
      </x:c>
      <x:c r="B3802" s="0" t="s">
        <x:v>4</x:v>
      </x:c>
      <x:c r="C3802" s="0" t="s">
        <x:v>109</x:v>
      </x:c>
      <x:c r="D3802" s="0" t="s">
        <x:v>110</x:v>
      </x:c>
      <x:c r="E3802" s="0" t="s">
        <x:v>52</x:v>
      </x:c>
      <x:c r="F3802" s="0" t="s">
        <x:v>54</x:v>
      </x:c>
      <x:c r="G3802" s="0" t="s">
        <x:v>55</x:v>
      </x:c>
      <x:c r="H3802" s="0" t="s">
        <x:v>55</x:v>
      </x:c>
      <x:c r="I3802" s="0" t="s">
        <x:v>73</x:v>
      </x:c>
      <x:c r="J3802" s="0" t="s">
        <x:v>74</x:v>
      </x:c>
      <x:c r="K3802" s="0" t="s">
        <x:v>69</x:v>
      </x:c>
      <x:c r="L3802" s="0" t="s">
        <x:v>70</x:v>
      </x:c>
      <x:c r="M3802" s="0" t="s">
        <x:v>58</x:v>
      </x:c>
      <x:c r="N3802" s="0">
        <x:v>4154</x:v>
      </x:c>
    </x:row>
    <x:row r="3803" spans="1:14">
      <x:c r="A3803" s="0" t="s">
        <x:v>2</x:v>
      </x:c>
      <x:c r="B3803" s="0" t="s">
        <x:v>4</x:v>
      </x:c>
      <x:c r="C3803" s="0" t="s">
        <x:v>109</x:v>
      </x:c>
      <x:c r="D3803" s="0" t="s">
        <x:v>110</x:v>
      </x:c>
      <x:c r="E3803" s="0" t="s">
        <x:v>52</x:v>
      </x:c>
      <x:c r="F3803" s="0" t="s">
        <x:v>54</x:v>
      </x:c>
      <x:c r="G3803" s="0" t="s">
        <x:v>75</x:v>
      </x:c>
      <x:c r="H3803" s="0" t="s">
        <x:v>75</x:v>
      </x:c>
      <x:c r="I3803" s="0" t="s">
        <x:v>52</x:v>
      </x:c>
      <x:c r="J3803" s="0" t="s">
        <x:v>56</x:v>
      </x:c>
      <x:c r="K3803" s="0" t="s">
        <x:v>52</x:v>
      </x:c>
      <x:c r="L3803" s="0" t="s">
        <x:v>57</x:v>
      </x:c>
      <x:c r="M3803" s="0" t="s">
        <x:v>58</x:v>
      </x:c>
      <x:c r="N3803" s="0">
        <x:v>294262</x:v>
      </x:c>
    </x:row>
    <x:row r="3804" spans="1:14">
      <x:c r="A3804" s="0" t="s">
        <x:v>2</x:v>
      </x:c>
      <x:c r="B3804" s="0" t="s">
        <x:v>4</x:v>
      </x:c>
      <x:c r="C3804" s="0" t="s">
        <x:v>109</x:v>
      </x:c>
      <x:c r="D3804" s="0" t="s">
        <x:v>110</x:v>
      </x:c>
      <x:c r="E3804" s="0" t="s">
        <x:v>52</x:v>
      </x:c>
      <x:c r="F3804" s="0" t="s">
        <x:v>54</x:v>
      </x:c>
      <x:c r="G3804" s="0" t="s">
        <x:v>75</x:v>
      </x:c>
      <x:c r="H3804" s="0" t="s">
        <x:v>75</x:v>
      </x:c>
      <x:c r="I3804" s="0" t="s">
        <x:v>52</x:v>
      </x:c>
      <x:c r="J3804" s="0" t="s">
        <x:v>56</x:v>
      </x:c>
      <x:c r="K3804" s="0" t="s">
        <x:v>59</x:v>
      </x:c>
      <x:c r="L3804" s="0" t="s">
        <x:v>60</x:v>
      </x:c>
      <x:c r="M3804" s="0" t="s">
        <x:v>58</x:v>
      </x:c>
      <x:c r="N3804" s="0">
        <x:v>144975</x:v>
      </x:c>
    </x:row>
    <x:row r="3805" spans="1:14">
      <x:c r="A3805" s="0" t="s">
        <x:v>2</x:v>
      </x:c>
      <x:c r="B3805" s="0" t="s">
        <x:v>4</x:v>
      </x:c>
      <x:c r="C3805" s="0" t="s">
        <x:v>109</x:v>
      </x:c>
      <x:c r="D3805" s="0" t="s">
        <x:v>110</x:v>
      </x:c>
      <x:c r="E3805" s="0" t="s">
        <x:v>52</x:v>
      </x:c>
      <x:c r="F3805" s="0" t="s">
        <x:v>54</x:v>
      </x:c>
      <x:c r="G3805" s="0" t="s">
        <x:v>75</x:v>
      </x:c>
      <x:c r="H3805" s="0" t="s">
        <x:v>75</x:v>
      </x:c>
      <x:c r="I3805" s="0" t="s">
        <x:v>52</x:v>
      </x:c>
      <x:c r="J3805" s="0" t="s">
        <x:v>56</x:v>
      </x:c>
      <x:c r="K3805" s="0" t="s">
        <x:v>61</x:v>
      </x:c>
      <x:c r="L3805" s="0" t="s">
        <x:v>62</x:v>
      </x:c>
      <x:c r="M3805" s="0" t="s">
        <x:v>58</x:v>
      </x:c>
      <x:c r="N3805" s="0">
        <x:v>102299</x:v>
      </x:c>
    </x:row>
    <x:row r="3806" spans="1:14">
      <x:c r="A3806" s="0" t="s">
        <x:v>2</x:v>
      </x:c>
      <x:c r="B3806" s="0" t="s">
        <x:v>4</x:v>
      </x:c>
      <x:c r="C3806" s="0" t="s">
        <x:v>109</x:v>
      </x:c>
      <x:c r="D3806" s="0" t="s">
        <x:v>110</x:v>
      </x:c>
      <x:c r="E3806" s="0" t="s">
        <x:v>52</x:v>
      </x:c>
      <x:c r="F3806" s="0" t="s">
        <x:v>54</x:v>
      </x:c>
      <x:c r="G3806" s="0" t="s">
        <x:v>75</x:v>
      </x:c>
      <x:c r="H3806" s="0" t="s">
        <x:v>75</x:v>
      </x:c>
      <x:c r="I3806" s="0" t="s">
        <x:v>52</x:v>
      </x:c>
      <x:c r="J3806" s="0" t="s">
        <x:v>56</x:v>
      </x:c>
      <x:c r="K3806" s="0" t="s">
        <x:v>63</x:v>
      </x:c>
      <x:c r="L3806" s="0" t="s">
        <x:v>64</x:v>
      </x:c>
      <x:c r="M3806" s="0" t="s">
        <x:v>58</x:v>
      </x:c>
      <x:c r="N3806" s="0">
        <x:v>28644</x:v>
      </x:c>
    </x:row>
    <x:row r="3807" spans="1:14">
      <x:c r="A3807" s="0" t="s">
        <x:v>2</x:v>
      </x:c>
      <x:c r="B3807" s="0" t="s">
        <x:v>4</x:v>
      </x:c>
      <x:c r="C3807" s="0" t="s">
        <x:v>109</x:v>
      </x:c>
      <x:c r="D3807" s="0" t="s">
        <x:v>110</x:v>
      </x:c>
      <x:c r="E3807" s="0" t="s">
        <x:v>52</x:v>
      </x:c>
      <x:c r="F3807" s="0" t="s">
        <x:v>54</x:v>
      </x:c>
      <x:c r="G3807" s="0" t="s">
        <x:v>75</x:v>
      </x:c>
      <x:c r="H3807" s="0" t="s">
        <x:v>75</x:v>
      </x:c>
      <x:c r="I3807" s="0" t="s">
        <x:v>52</x:v>
      </x:c>
      <x:c r="J3807" s="0" t="s">
        <x:v>56</x:v>
      </x:c>
      <x:c r="K3807" s="0" t="s">
        <x:v>65</x:v>
      </x:c>
      <x:c r="L3807" s="0" t="s">
        <x:v>66</x:v>
      </x:c>
      <x:c r="M3807" s="0" t="s">
        <x:v>58</x:v>
      </x:c>
      <x:c r="N3807" s="0">
        <x:v>5263</x:v>
      </x:c>
    </x:row>
    <x:row r="3808" spans="1:14">
      <x:c r="A3808" s="0" t="s">
        <x:v>2</x:v>
      </x:c>
      <x:c r="B3808" s="0" t="s">
        <x:v>4</x:v>
      </x:c>
      <x:c r="C3808" s="0" t="s">
        <x:v>109</x:v>
      </x:c>
      <x:c r="D3808" s="0" t="s">
        <x:v>110</x:v>
      </x:c>
      <x:c r="E3808" s="0" t="s">
        <x:v>52</x:v>
      </x:c>
      <x:c r="F3808" s="0" t="s">
        <x:v>54</x:v>
      </x:c>
      <x:c r="G3808" s="0" t="s">
        <x:v>75</x:v>
      </x:c>
      <x:c r="H3808" s="0" t="s">
        <x:v>75</x:v>
      </x:c>
      <x:c r="I3808" s="0" t="s">
        <x:v>52</x:v>
      </x:c>
      <x:c r="J3808" s="0" t="s">
        <x:v>56</x:v>
      </x:c>
      <x:c r="K3808" s="0" t="s">
        <x:v>67</x:v>
      </x:c>
      <x:c r="L3808" s="0" t="s">
        <x:v>68</x:v>
      </x:c>
      <x:c r="M3808" s="0" t="s">
        <x:v>58</x:v>
      </x:c>
      <x:c r="N3808" s="0">
        <x:v>1017</x:v>
      </x:c>
    </x:row>
    <x:row r="3809" spans="1:14">
      <x:c r="A3809" s="0" t="s">
        <x:v>2</x:v>
      </x:c>
      <x:c r="B3809" s="0" t="s">
        <x:v>4</x:v>
      </x:c>
      <x:c r="C3809" s="0" t="s">
        <x:v>109</x:v>
      </x:c>
      <x:c r="D3809" s="0" t="s">
        <x:v>110</x:v>
      </x:c>
      <x:c r="E3809" s="0" t="s">
        <x:v>52</x:v>
      </x:c>
      <x:c r="F3809" s="0" t="s">
        <x:v>54</x:v>
      </x:c>
      <x:c r="G3809" s="0" t="s">
        <x:v>75</x:v>
      </x:c>
      <x:c r="H3809" s="0" t="s">
        <x:v>75</x:v>
      </x:c>
      <x:c r="I3809" s="0" t="s">
        <x:v>52</x:v>
      </x:c>
      <x:c r="J3809" s="0" t="s">
        <x:v>56</x:v>
      </x:c>
      <x:c r="K3809" s="0" t="s">
        <x:v>69</x:v>
      </x:c>
      <x:c r="L3809" s="0" t="s">
        <x:v>70</x:v>
      </x:c>
      <x:c r="M3809" s="0" t="s">
        <x:v>58</x:v>
      </x:c>
      <x:c r="N3809" s="0">
        <x:v>12064</x:v>
      </x:c>
    </x:row>
    <x:row r="3810" spans="1:14">
      <x:c r="A3810" s="0" t="s">
        <x:v>2</x:v>
      </x:c>
      <x:c r="B3810" s="0" t="s">
        <x:v>4</x:v>
      </x:c>
      <x:c r="C3810" s="0" t="s">
        <x:v>109</x:v>
      </x:c>
      <x:c r="D3810" s="0" t="s">
        <x:v>110</x:v>
      </x:c>
      <x:c r="E3810" s="0" t="s">
        <x:v>52</x:v>
      </x:c>
      <x:c r="F3810" s="0" t="s">
        <x:v>54</x:v>
      </x:c>
      <x:c r="G3810" s="0" t="s">
        <x:v>75</x:v>
      </x:c>
      <x:c r="H3810" s="0" t="s">
        <x:v>75</x:v>
      </x:c>
      <x:c r="I3810" s="0" t="s">
        <x:v>71</x:v>
      </x:c>
      <x:c r="J3810" s="0" t="s">
        <x:v>72</x:v>
      </x:c>
      <x:c r="K3810" s="0" t="s">
        <x:v>52</x:v>
      </x:c>
      <x:c r="L3810" s="0" t="s">
        <x:v>57</x:v>
      </x:c>
      <x:c r="M3810" s="0" t="s">
        <x:v>58</x:v>
      </x:c>
      <x:c r="N3810" s="0">
        <x:v>145386</x:v>
      </x:c>
    </x:row>
    <x:row r="3811" spans="1:14">
      <x:c r="A3811" s="0" t="s">
        <x:v>2</x:v>
      </x:c>
      <x:c r="B3811" s="0" t="s">
        <x:v>4</x:v>
      </x:c>
      <x:c r="C3811" s="0" t="s">
        <x:v>109</x:v>
      </x:c>
      <x:c r="D3811" s="0" t="s">
        <x:v>110</x:v>
      </x:c>
      <x:c r="E3811" s="0" t="s">
        <x:v>52</x:v>
      </x:c>
      <x:c r="F3811" s="0" t="s">
        <x:v>54</x:v>
      </x:c>
      <x:c r="G3811" s="0" t="s">
        <x:v>75</x:v>
      </x:c>
      <x:c r="H3811" s="0" t="s">
        <x:v>75</x:v>
      </x:c>
      <x:c r="I3811" s="0" t="s">
        <x:v>71</x:v>
      </x:c>
      <x:c r="J3811" s="0" t="s">
        <x:v>72</x:v>
      </x:c>
      <x:c r="K3811" s="0" t="s">
        <x:v>59</x:v>
      </x:c>
      <x:c r="L3811" s="0" t="s">
        <x:v>60</x:v>
      </x:c>
      <x:c r="M3811" s="0" t="s">
        <x:v>58</x:v>
      </x:c>
      <x:c r="N3811" s="0">
        <x:v>69848</x:v>
      </x:c>
    </x:row>
    <x:row r="3812" spans="1:14">
      <x:c r="A3812" s="0" t="s">
        <x:v>2</x:v>
      </x:c>
      <x:c r="B3812" s="0" t="s">
        <x:v>4</x:v>
      </x:c>
      <x:c r="C3812" s="0" t="s">
        <x:v>109</x:v>
      </x:c>
      <x:c r="D3812" s="0" t="s">
        <x:v>110</x:v>
      </x:c>
      <x:c r="E3812" s="0" t="s">
        <x:v>52</x:v>
      </x:c>
      <x:c r="F3812" s="0" t="s">
        <x:v>54</x:v>
      </x:c>
      <x:c r="G3812" s="0" t="s">
        <x:v>75</x:v>
      </x:c>
      <x:c r="H3812" s="0" t="s">
        <x:v>75</x:v>
      </x:c>
      <x:c r="I3812" s="0" t="s">
        <x:v>71</x:v>
      </x:c>
      <x:c r="J3812" s="0" t="s">
        <x:v>72</x:v>
      </x:c>
      <x:c r="K3812" s="0" t="s">
        <x:v>61</x:v>
      </x:c>
      <x:c r="L3812" s="0" t="s">
        <x:v>62</x:v>
      </x:c>
      <x:c r="M3812" s="0" t="s">
        <x:v>58</x:v>
      </x:c>
      <x:c r="N3812" s="0">
        <x:v>51841</x:v>
      </x:c>
    </x:row>
    <x:row r="3813" spans="1:14">
      <x:c r="A3813" s="0" t="s">
        <x:v>2</x:v>
      </x:c>
      <x:c r="B3813" s="0" t="s">
        <x:v>4</x:v>
      </x:c>
      <x:c r="C3813" s="0" t="s">
        <x:v>109</x:v>
      </x:c>
      <x:c r="D3813" s="0" t="s">
        <x:v>110</x:v>
      </x:c>
      <x:c r="E3813" s="0" t="s">
        <x:v>52</x:v>
      </x:c>
      <x:c r="F3813" s="0" t="s">
        <x:v>54</x:v>
      </x:c>
      <x:c r="G3813" s="0" t="s">
        <x:v>75</x:v>
      </x:c>
      <x:c r="H3813" s="0" t="s">
        <x:v>75</x:v>
      </x:c>
      <x:c r="I3813" s="0" t="s">
        <x:v>71</x:v>
      </x:c>
      <x:c r="J3813" s="0" t="s">
        <x:v>72</x:v>
      </x:c>
      <x:c r="K3813" s="0" t="s">
        <x:v>63</x:v>
      </x:c>
      <x:c r="L3813" s="0" t="s">
        <x:v>64</x:v>
      </x:c>
      <x:c r="M3813" s="0" t="s">
        <x:v>58</x:v>
      </x:c>
      <x:c r="N3813" s="0">
        <x:v>14137</x:v>
      </x:c>
    </x:row>
    <x:row r="3814" spans="1:14">
      <x:c r="A3814" s="0" t="s">
        <x:v>2</x:v>
      </x:c>
      <x:c r="B3814" s="0" t="s">
        <x:v>4</x:v>
      </x:c>
      <x:c r="C3814" s="0" t="s">
        <x:v>109</x:v>
      </x:c>
      <x:c r="D3814" s="0" t="s">
        <x:v>110</x:v>
      </x:c>
      <x:c r="E3814" s="0" t="s">
        <x:v>52</x:v>
      </x:c>
      <x:c r="F3814" s="0" t="s">
        <x:v>54</x:v>
      </x:c>
      <x:c r="G3814" s="0" t="s">
        <x:v>75</x:v>
      </x:c>
      <x:c r="H3814" s="0" t="s">
        <x:v>75</x:v>
      </x:c>
      <x:c r="I3814" s="0" t="s">
        <x:v>71</x:v>
      </x:c>
      <x:c r="J3814" s="0" t="s">
        <x:v>72</x:v>
      </x:c>
      <x:c r="K3814" s="0" t="s">
        <x:v>65</x:v>
      </x:c>
      <x:c r="L3814" s="0" t="s">
        <x:v>66</x:v>
      </x:c>
      <x:c r="M3814" s="0" t="s">
        <x:v>58</x:v>
      </x:c>
      <x:c r="N3814" s="0">
        <x:v>2557</x:v>
      </x:c>
    </x:row>
    <x:row r="3815" spans="1:14">
      <x:c r="A3815" s="0" t="s">
        <x:v>2</x:v>
      </x:c>
      <x:c r="B3815" s="0" t="s">
        <x:v>4</x:v>
      </x:c>
      <x:c r="C3815" s="0" t="s">
        <x:v>109</x:v>
      </x:c>
      <x:c r="D3815" s="0" t="s">
        <x:v>110</x:v>
      </x:c>
      <x:c r="E3815" s="0" t="s">
        <x:v>52</x:v>
      </x:c>
      <x:c r="F3815" s="0" t="s">
        <x:v>54</x:v>
      </x:c>
      <x:c r="G3815" s="0" t="s">
        <x:v>75</x:v>
      </x:c>
      <x:c r="H3815" s="0" t="s">
        <x:v>75</x:v>
      </x:c>
      <x:c r="I3815" s="0" t="s">
        <x:v>71</x:v>
      </x:c>
      <x:c r="J3815" s="0" t="s">
        <x:v>72</x:v>
      </x:c>
      <x:c r="K3815" s="0" t="s">
        <x:v>67</x:v>
      </x:c>
      <x:c r="L3815" s="0" t="s">
        <x:v>68</x:v>
      </x:c>
      <x:c r="M3815" s="0" t="s">
        <x:v>58</x:v>
      </x:c>
      <x:c r="N3815" s="0">
        <x:v>480</x:v>
      </x:c>
    </x:row>
    <x:row r="3816" spans="1:14">
      <x:c r="A3816" s="0" t="s">
        <x:v>2</x:v>
      </x:c>
      <x:c r="B3816" s="0" t="s">
        <x:v>4</x:v>
      </x:c>
      <x:c r="C3816" s="0" t="s">
        <x:v>109</x:v>
      </x:c>
      <x:c r="D3816" s="0" t="s">
        <x:v>110</x:v>
      </x:c>
      <x:c r="E3816" s="0" t="s">
        <x:v>52</x:v>
      </x:c>
      <x:c r="F3816" s="0" t="s">
        <x:v>54</x:v>
      </x:c>
      <x:c r="G3816" s="0" t="s">
        <x:v>75</x:v>
      </x:c>
      <x:c r="H3816" s="0" t="s">
        <x:v>75</x:v>
      </x:c>
      <x:c r="I3816" s="0" t="s">
        <x:v>71</x:v>
      </x:c>
      <x:c r="J3816" s="0" t="s">
        <x:v>72</x:v>
      </x:c>
      <x:c r="K3816" s="0" t="s">
        <x:v>69</x:v>
      </x:c>
      <x:c r="L3816" s="0" t="s">
        <x:v>70</x:v>
      </x:c>
      <x:c r="M3816" s="0" t="s">
        <x:v>58</x:v>
      </x:c>
      <x:c r="N3816" s="0">
        <x:v>6523</x:v>
      </x:c>
    </x:row>
    <x:row r="3817" spans="1:14">
      <x:c r="A3817" s="0" t="s">
        <x:v>2</x:v>
      </x:c>
      <x:c r="B3817" s="0" t="s">
        <x:v>4</x:v>
      </x:c>
      <x:c r="C3817" s="0" t="s">
        <x:v>109</x:v>
      </x:c>
      <x:c r="D3817" s="0" t="s">
        <x:v>110</x:v>
      </x:c>
      <x:c r="E3817" s="0" t="s">
        <x:v>52</x:v>
      </x:c>
      <x:c r="F3817" s="0" t="s">
        <x:v>54</x:v>
      </x:c>
      <x:c r="G3817" s="0" t="s">
        <x:v>75</x:v>
      </x:c>
      <x:c r="H3817" s="0" t="s">
        <x:v>75</x:v>
      </x:c>
      <x:c r="I3817" s="0" t="s">
        <x:v>73</x:v>
      </x:c>
      <x:c r="J3817" s="0" t="s">
        <x:v>74</x:v>
      </x:c>
      <x:c r="K3817" s="0" t="s">
        <x:v>52</x:v>
      </x:c>
      <x:c r="L3817" s="0" t="s">
        <x:v>57</x:v>
      </x:c>
      <x:c r="M3817" s="0" t="s">
        <x:v>58</x:v>
      </x:c>
      <x:c r="N3817" s="0">
        <x:v>148876</x:v>
      </x:c>
    </x:row>
    <x:row r="3818" spans="1:14">
      <x:c r="A3818" s="0" t="s">
        <x:v>2</x:v>
      </x:c>
      <x:c r="B3818" s="0" t="s">
        <x:v>4</x:v>
      </x:c>
      <x:c r="C3818" s="0" t="s">
        <x:v>109</x:v>
      </x:c>
      <x:c r="D3818" s="0" t="s">
        <x:v>110</x:v>
      </x:c>
      <x:c r="E3818" s="0" t="s">
        <x:v>52</x:v>
      </x:c>
      <x:c r="F3818" s="0" t="s">
        <x:v>54</x:v>
      </x:c>
      <x:c r="G3818" s="0" t="s">
        <x:v>75</x:v>
      </x:c>
      <x:c r="H3818" s="0" t="s">
        <x:v>75</x:v>
      </x:c>
      <x:c r="I3818" s="0" t="s">
        <x:v>73</x:v>
      </x:c>
      <x:c r="J3818" s="0" t="s">
        <x:v>74</x:v>
      </x:c>
      <x:c r="K3818" s="0" t="s">
        <x:v>59</x:v>
      </x:c>
      <x:c r="L3818" s="0" t="s">
        <x:v>60</x:v>
      </x:c>
      <x:c r="M3818" s="0" t="s">
        <x:v>58</x:v>
      </x:c>
      <x:c r="N3818" s="0">
        <x:v>75127</x:v>
      </x:c>
    </x:row>
    <x:row r="3819" spans="1:14">
      <x:c r="A3819" s="0" t="s">
        <x:v>2</x:v>
      </x:c>
      <x:c r="B3819" s="0" t="s">
        <x:v>4</x:v>
      </x:c>
      <x:c r="C3819" s="0" t="s">
        <x:v>109</x:v>
      </x:c>
      <x:c r="D3819" s="0" t="s">
        <x:v>110</x:v>
      </x:c>
      <x:c r="E3819" s="0" t="s">
        <x:v>52</x:v>
      </x:c>
      <x:c r="F3819" s="0" t="s">
        <x:v>54</x:v>
      </x:c>
      <x:c r="G3819" s="0" t="s">
        <x:v>75</x:v>
      </x:c>
      <x:c r="H3819" s="0" t="s">
        <x:v>75</x:v>
      </x:c>
      <x:c r="I3819" s="0" t="s">
        <x:v>73</x:v>
      </x:c>
      <x:c r="J3819" s="0" t="s">
        <x:v>74</x:v>
      </x:c>
      <x:c r="K3819" s="0" t="s">
        <x:v>61</x:v>
      </x:c>
      <x:c r="L3819" s="0" t="s">
        <x:v>62</x:v>
      </x:c>
      <x:c r="M3819" s="0" t="s">
        <x:v>58</x:v>
      </x:c>
      <x:c r="N3819" s="0">
        <x:v>50458</x:v>
      </x:c>
    </x:row>
    <x:row r="3820" spans="1:14">
      <x:c r="A3820" s="0" t="s">
        <x:v>2</x:v>
      </x:c>
      <x:c r="B3820" s="0" t="s">
        <x:v>4</x:v>
      </x:c>
      <x:c r="C3820" s="0" t="s">
        <x:v>109</x:v>
      </x:c>
      <x:c r="D3820" s="0" t="s">
        <x:v>110</x:v>
      </x:c>
      <x:c r="E3820" s="0" t="s">
        <x:v>52</x:v>
      </x:c>
      <x:c r="F3820" s="0" t="s">
        <x:v>54</x:v>
      </x:c>
      <x:c r="G3820" s="0" t="s">
        <x:v>75</x:v>
      </x:c>
      <x:c r="H3820" s="0" t="s">
        <x:v>75</x:v>
      </x:c>
      <x:c r="I3820" s="0" t="s">
        <x:v>73</x:v>
      </x:c>
      <x:c r="J3820" s="0" t="s">
        <x:v>74</x:v>
      </x:c>
      <x:c r="K3820" s="0" t="s">
        <x:v>63</x:v>
      </x:c>
      <x:c r="L3820" s="0" t="s">
        <x:v>64</x:v>
      </x:c>
      <x:c r="M3820" s="0" t="s">
        <x:v>58</x:v>
      </x:c>
      <x:c r="N3820" s="0">
        <x:v>14507</x:v>
      </x:c>
    </x:row>
    <x:row r="3821" spans="1:14">
      <x:c r="A3821" s="0" t="s">
        <x:v>2</x:v>
      </x:c>
      <x:c r="B3821" s="0" t="s">
        <x:v>4</x:v>
      </x:c>
      <x:c r="C3821" s="0" t="s">
        <x:v>109</x:v>
      </x:c>
      <x:c r="D3821" s="0" t="s">
        <x:v>110</x:v>
      </x:c>
      <x:c r="E3821" s="0" t="s">
        <x:v>52</x:v>
      </x:c>
      <x:c r="F3821" s="0" t="s">
        <x:v>54</x:v>
      </x:c>
      <x:c r="G3821" s="0" t="s">
        <x:v>75</x:v>
      </x:c>
      <x:c r="H3821" s="0" t="s">
        <x:v>75</x:v>
      </x:c>
      <x:c r="I3821" s="0" t="s">
        <x:v>73</x:v>
      </x:c>
      <x:c r="J3821" s="0" t="s">
        <x:v>74</x:v>
      </x:c>
      <x:c r="K3821" s="0" t="s">
        <x:v>65</x:v>
      </x:c>
      <x:c r="L3821" s="0" t="s">
        <x:v>66</x:v>
      </x:c>
      <x:c r="M3821" s="0" t="s">
        <x:v>58</x:v>
      </x:c>
      <x:c r="N3821" s="0">
        <x:v>2706</x:v>
      </x:c>
    </x:row>
    <x:row r="3822" spans="1:14">
      <x:c r="A3822" s="0" t="s">
        <x:v>2</x:v>
      </x:c>
      <x:c r="B3822" s="0" t="s">
        <x:v>4</x:v>
      </x:c>
      <x:c r="C3822" s="0" t="s">
        <x:v>109</x:v>
      </x:c>
      <x:c r="D3822" s="0" t="s">
        <x:v>110</x:v>
      </x:c>
      <x:c r="E3822" s="0" t="s">
        <x:v>52</x:v>
      </x:c>
      <x:c r="F3822" s="0" t="s">
        <x:v>54</x:v>
      </x:c>
      <x:c r="G3822" s="0" t="s">
        <x:v>75</x:v>
      </x:c>
      <x:c r="H3822" s="0" t="s">
        <x:v>75</x:v>
      </x:c>
      <x:c r="I3822" s="0" t="s">
        <x:v>73</x:v>
      </x:c>
      <x:c r="J3822" s="0" t="s">
        <x:v>74</x:v>
      </x:c>
      <x:c r="K3822" s="0" t="s">
        <x:v>67</x:v>
      </x:c>
      <x:c r="L3822" s="0" t="s">
        <x:v>68</x:v>
      </x:c>
      <x:c r="M3822" s="0" t="s">
        <x:v>58</x:v>
      </x:c>
      <x:c r="N3822" s="0">
        <x:v>537</x:v>
      </x:c>
    </x:row>
    <x:row r="3823" spans="1:14">
      <x:c r="A3823" s="0" t="s">
        <x:v>2</x:v>
      </x:c>
      <x:c r="B3823" s="0" t="s">
        <x:v>4</x:v>
      </x:c>
      <x:c r="C3823" s="0" t="s">
        <x:v>109</x:v>
      </x:c>
      <x:c r="D3823" s="0" t="s">
        <x:v>110</x:v>
      </x:c>
      <x:c r="E3823" s="0" t="s">
        <x:v>52</x:v>
      </x:c>
      <x:c r="F3823" s="0" t="s">
        <x:v>54</x:v>
      </x:c>
      <x:c r="G3823" s="0" t="s">
        <x:v>75</x:v>
      </x:c>
      <x:c r="H3823" s="0" t="s">
        <x:v>75</x:v>
      </x:c>
      <x:c r="I3823" s="0" t="s">
        <x:v>73</x:v>
      </x:c>
      <x:c r="J3823" s="0" t="s">
        <x:v>74</x:v>
      </x:c>
      <x:c r="K3823" s="0" t="s">
        <x:v>69</x:v>
      </x:c>
      <x:c r="L3823" s="0" t="s">
        <x:v>70</x:v>
      </x:c>
      <x:c r="M3823" s="0" t="s">
        <x:v>58</x:v>
      </x:c>
      <x:c r="N3823" s="0">
        <x:v>5541</x:v>
      </x:c>
    </x:row>
    <x:row r="3824" spans="1:14">
      <x:c r="A3824" s="0" t="s">
        <x:v>2</x:v>
      </x:c>
      <x:c r="B3824" s="0" t="s">
        <x:v>4</x:v>
      </x:c>
      <x:c r="C3824" s="0" t="s">
        <x:v>109</x:v>
      </x:c>
      <x:c r="D3824" s="0" t="s">
        <x:v>110</x:v>
      </x:c>
      <x:c r="E3824" s="0" t="s">
        <x:v>76</x:v>
      </x:c>
      <x:c r="F3824" s="0" t="s">
        <x:v>77</x:v>
      </x:c>
      <x:c r="G3824" s="0" t="s">
        <x:v>55</x:v>
      </x:c>
      <x:c r="H3824" s="0" t="s">
        <x:v>55</x:v>
      </x:c>
      <x:c r="I3824" s="0" t="s">
        <x:v>52</x:v>
      </x:c>
      <x:c r="J3824" s="0" t="s">
        <x:v>56</x:v>
      </x:c>
      <x:c r="K3824" s="0" t="s">
        <x:v>52</x:v>
      </x:c>
      <x:c r="L3824" s="0" t="s">
        <x:v>57</x:v>
      </x:c>
      <x:c r="M3824" s="0" t="s">
        <x:v>58</x:v>
      </x:c>
      <x:c r="N3824" s="0">
        <x:v>143483</x:v>
      </x:c>
    </x:row>
    <x:row r="3825" spans="1:14">
      <x:c r="A3825" s="0" t="s">
        <x:v>2</x:v>
      </x:c>
      <x:c r="B3825" s="0" t="s">
        <x:v>4</x:v>
      </x:c>
      <x:c r="C3825" s="0" t="s">
        <x:v>109</x:v>
      </x:c>
      <x:c r="D3825" s="0" t="s">
        <x:v>110</x:v>
      </x:c>
      <x:c r="E3825" s="0" t="s">
        <x:v>76</x:v>
      </x:c>
      <x:c r="F3825" s="0" t="s">
        <x:v>77</x:v>
      </x:c>
      <x:c r="G3825" s="0" t="s">
        <x:v>55</x:v>
      </x:c>
      <x:c r="H3825" s="0" t="s">
        <x:v>55</x:v>
      </x:c>
      <x:c r="I3825" s="0" t="s">
        <x:v>52</x:v>
      </x:c>
      <x:c r="J3825" s="0" t="s">
        <x:v>56</x:v>
      </x:c>
      <x:c r="K3825" s="0" t="s">
        <x:v>59</x:v>
      </x:c>
      <x:c r="L3825" s="0" t="s">
        <x:v>60</x:v>
      </x:c>
      <x:c r="M3825" s="0" t="s">
        <x:v>58</x:v>
      </x:c>
      <x:c r="N3825" s="0">
        <x:v>73689</x:v>
      </x:c>
    </x:row>
    <x:row r="3826" spans="1:14">
      <x:c r="A3826" s="0" t="s">
        <x:v>2</x:v>
      </x:c>
      <x:c r="B3826" s="0" t="s">
        <x:v>4</x:v>
      </x:c>
      <x:c r="C3826" s="0" t="s">
        <x:v>109</x:v>
      </x:c>
      <x:c r="D3826" s="0" t="s">
        <x:v>110</x:v>
      </x:c>
      <x:c r="E3826" s="0" t="s">
        <x:v>76</x:v>
      </x:c>
      <x:c r="F3826" s="0" t="s">
        <x:v>77</x:v>
      </x:c>
      <x:c r="G3826" s="0" t="s">
        <x:v>55</x:v>
      </x:c>
      <x:c r="H3826" s="0" t="s">
        <x:v>55</x:v>
      </x:c>
      <x:c r="I3826" s="0" t="s">
        <x:v>52</x:v>
      </x:c>
      <x:c r="J3826" s="0" t="s">
        <x:v>56</x:v>
      </x:c>
      <x:c r="K3826" s="0" t="s">
        <x:v>61</x:v>
      </x:c>
      <x:c r="L3826" s="0" t="s">
        <x:v>62</x:v>
      </x:c>
      <x:c r="M3826" s="0" t="s">
        <x:v>58</x:v>
      </x:c>
      <x:c r="N3826" s="0">
        <x:v>51643</x:v>
      </x:c>
    </x:row>
    <x:row r="3827" spans="1:14">
      <x:c r="A3827" s="0" t="s">
        <x:v>2</x:v>
      </x:c>
      <x:c r="B3827" s="0" t="s">
        <x:v>4</x:v>
      </x:c>
      <x:c r="C3827" s="0" t="s">
        <x:v>109</x:v>
      </x:c>
      <x:c r="D3827" s="0" t="s">
        <x:v>110</x:v>
      </x:c>
      <x:c r="E3827" s="0" t="s">
        <x:v>76</x:v>
      </x:c>
      <x:c r="F3827" s="0" t="s">
        <x:v>77</x:v>
      </x:c>
      <x:c r="G3827" s="0" t="s">
        <x:v>55</x:v>
      </x:c>
      <x:c r="H3827" s="0" t="s">
        <x:v>55</x:v>
      </x:c>
      <x:c r="I3827" s="0" t="s">
        <x:v>52</x:v>
      </x:c>
      <x:c r="J3827" s="0" t="s">
        <x:v>56</x:v>
      </x:c>
      <x:c r="K3827" s="0" t="s">
        <x:v>63</x:v>
      </x:c>
      <x:c r="L3827" s="0" t="s">
        <x:v>64</x:v>
      </x:c>
      <x:c r="M3827" s="0" t="s">
        <x:v>58</x:v>
      </x:c>
      <x:c r="N3827" s="0">
        <x:v>11921</x:v>
      </x:c>
    </x:row>
    <x:row r="3828" spans="1:14">
      <x:c r="A3828" s="0" t="s">
        <x:v>2</x:v>
      </x:c>
      <x:c r="B3828" s="0" t="s">
        <x:v>4</x:v>
      </x:c>
      <x:c r="C3828" s="0" t="s">
        <x:v>109</x:v>
      </x:c>
      <x:c r="D3828" s="0" t="s">
        <x:v>110</x:v>
      </x:c>
      <x:c r="E3828" s="0" t="s">
        <x:v>76</x:v>
      </x:c>
      <x:c r="F3828" s="0" t="s">
        <x:v>77</x:v>
      </x:c>
      <x:c r="G3828" s="0" t="s">
        <x:v>55</x:v>
      </x:c>
      <x:c r="H3828" s="0" t="s">
        <x:v>55</x:v>
      </x:c>
      <x:c r="I3828" s="0" t="s">
        <x:v>52</x:v>
      </x:c>
      <x:c r="J3828" s="0" t="s">
        <x:v>56</x:v>
      </x:c>
      <x:c r="K3828" s="0" t="s">
        <x:v>65</x:v>
      </x:c>
      <x:c r="L3828" s="0" t="s">
        <x:v>66</x:v>
      </x:c>
      <x:c r="M3828" s="0" t="s">
        <x:v>58</x:v>
      </x:c>
      <x:c r="N3828" s="0">
        <x:v>1688</x:v>
      </x:c>
    </x:row>
    <x:row r="3829" spans="1:14">
      <x:c r="A3829" s="0" t="s">
        <x:v>2</x:v>
      </x:c>
      <x:c r="B3829" s="0" t="s">
        <x:v>4</x:v>
      </x:c>
      <x:c r="C3829" s="0" t="s">
        <x:v>109</x:v>
      </x:c>
      <x:c r="D3829" s="0" t="s">
        <x:v>110</x:v>
      </x:c>
      <x:c r="E3829" s="0" t="s">
        <x:v>76</x:v>
      </x:c>
      <x:c r="F3829" s="0" t="s">
        <x:v>77</x:v>
      </x:c>
      <x:c r="G3829" s="0" t="s">
        <x:v>55</x:v>
      </x:c>
      <x:c r="H3829" s="0" t="s">
        <x:v>55</x:v>
      </x:c>
      <x:c r="I3829" s="0" t="s">
        <x:v>52</x:v>
      </x:c>
      <x:c r="J3829" s="0" t="s">
        <x:v>56</x:v>
      </x:c>
      <x:c r="K3829" s="0" t="s">
        <x:v>67</x:v>
      </x:c>
      <x:c r="L3829" s="0" t="s">
        <x:v>68</x:v>
      </x:c>
      <x:c r="M3829" s="0" t="s">
        <x:v>58</x:v>
      </x:c>
      <x:c r="N3829" s="0">
        <x:v>324</x:v>
      </x:c>
    </x:row>
    <x:row r="3830" spans="1:14">
      <x:c r="A3830" s="0" t="s">
        <x:v>2</x:v>
      </x:c>
      <x:c r="B3830" s="0" t="s">
        <x:v>4</x:v>
      </x:c>
      <x:c r="C3830" s="0" t="s">
        <x:v>109</x:v>
      </x:c>
      <x:c r="D3830" s="0" t="s">
        <x:v>110</x:v>
      </x:c>
      <x:c r="E3830" s="0" t="s">
        <x:v>76</x:v>
      </x:c>
      <x:c r="F3830" s="0" t="s">
        <x:v>77</x:v>
      </x:c>
      <x:c r="G3830" s="0" t="s">
        <x:v>55</x:v>
      </x:c>
      <x:c r="H3830" s="0" t="s">
        <x:v>55</x:v>
      </x:c>
      <x:c r="I3830" s="0" t="s">
        <x:v>52</x:v>
      </x:c>
      <x:c r="J3830" s="0" t="s">
        <x:v>56</x:v>
      </x:c>
      <x:c r="K3830" s="0" t="s">
        <x:v>69</x:v>
      </x:c>
      <x:c r="L3830" s="0" t="s">
        <x:v>70</x:v>
      </x:c>
      <x:c r="M3830" s="0" t="s">
        <x:v>58</x:v>
      </x:c>
      <x:c r="N3830" s="0">
        <x:v>4218</x:v>
      </x:c>
    </x:row>
    <x:row r="3831" spans="1:14">
      <x:c r="A3831" s="0" t="s">
        <x:v>2</x:v>
      </x:c>
      <x:c r="B3831" s="0" t="s">
        <x:v>4</x:v>
      </x:c>
      <x:c r="C3831" s="0" t="s">
        <x:v>109</x:v>
      </x:c>
      <x:c r="D3831" s="0" t="s">
        <x:v>110</x:v>
      </x:c>
      <x:c r="E3831" s="0" t="s">
        <x:v>76</x:v>
      </x:c>
      <x:c r="F3831" s="0" t="s">
        <x:v>77</x:v>
      </x:c>
      <x:c r="G3831" s="0" t="s">
        <x:v>55</x:v>
      </x:c>
      <x:c r="H3831" s="0" t="s">
        <x:v>55</x:v>
      </x:c>
      <x:c r="I3831" s="0" t="s">
        <x:v>71</x:v>
      </x:c>
      <x:c r="J3831" s="0" t="s">
        <x:v>72</x:v>
      </x:c>
      <x:c r="K3831" s="0" t="s">
        <x:v>52</x:v>
      </x:c>
      <x:c r="L3831" s="0" t="s">
        <x:v>57</x:v>
      </x:c>
      <x:c r="M3831" s="0" t="s">
        <x:v>58</x:v>
      </x:c>
      <x:c r="N3831" s="0">
        <x:v>72602</x:v>
      </x:c>
    </x:row>
    <x:row r="3832" spans="1:14">
      <x:c r="A3832" s="0" t="s">
        <x:v>2</x:v>
      </x:c>
      <x:c r="B3832" s="0" t="s">
        <x:v>4</x:v>
      </x:c>
      <x:c r="C3832" s="0" t="s">
        <x:v>109</x:v>
      </x:c>
      <x:c r="D3832" s="0" t="s">
        <x:v>110</x:v>
      </x:c>
      <x:c r="E3832" s="0" t="s">
        <x:v>76</x:v>
      </x:c>
      <x:c r="F3832" s="0" t="s">
        <x:v>77</x:v>
      </x:c>
      <x:c r="G3832" s="0" t="s">
        <x:v>55</x:v>
      </x:c>
      <x:c r="H3832" s="0" t="s">
        <x:v>55</x:v>
      </x:c>
      <x:c r="I3832" s="0" t="s">
        <x:v>71</x:v>
      </x:c>
      <x:c r="J3832" s="0" t="s">
        <x:v>72</x:v>
      </x:c>
      <x:c r="K3832" s="0" t="s">
        <x:v>59</x:v>
      </x:c>
      <x:c r="L3832" s="0" t="s">
        <x:v>60</x:v>
      </x:c>
      <x:c r="M3832" s="0" t="s">
        <x:v>58</x:v>
      </x:c>
      <x:c r="N3832" s="0">
        <x:v>36691</x:v>
      </x:c>
    </x:row>
    <x:row r="3833" spans="1:14">
      <x:c r="A3833" s="0" t="s">
        <x:v>2</x:v>
      </x:c>
      <x:c r="B3833" s="0" t="s">
        <x:v>4</x:v>
      </x:c>
      <x:c r="C3833" s="0" t="s">
        <x:v>109</x:v>
      </x:c>
      <x:c r="D3833" s="0" t="s">
        <x:v>110</x:v>
      </x:c>
      <x:c r="E3833" s="0" t="s">
        <x:v>76</x:v>
      </x:c>
      <x:c r="F3833" s="0" t="s">
        <x:v>77</x:v>
      </x:c>
      <x:c r="G3833" s="0" t="s">
        <x:v>55</x:v>
      </x:c>
      <x:c r="H3833" s="0" t="s">
        <x:v>55</x:v>
      </x:c>
      <x:c r="I3833" s="0" t="s">
        <x:v>71</x:v>
      </x:c>
      <x:c r="J3833" s="0" t="s">
        <x:v>72</x:v>
      </x:c>
      <x:c r="K3833" s="0" t="s">
        <x:v>61</x:v>
      </x:c>
      <x:c r="L3833" s="0" t="s">
        <x:v>62</x:v>
      </x:c>
      <x:c r="M3833" s="0" t="s">
        <x:v>58</x:v>
      </x:c>
      <x:c r="N3833" s="0">
        <x:v>26494</x:v>
      </x:c>
    </x:row>
    <x:row r="3834" spans="1:14">
      <x:c r="A3834" s="0" t="s">
        <x:v>2</x:v>
      </x:c>
      <x:c r="B3834" s="0" t="s">
        <x:v>4</x:v>
      </x:c>
      <x:c r="C3834" s="0" t="s">
        <x:v>109</x:v>
      </x:c>
      <x:c r="D3834" s="0" t="s">
        <x:v>110</x:v>
      </x:c>
      <x:c r="E3834" s="0" t="s">
        <x:v>76</x:v>
      </x:c>
      <x:c r="F3834" s="0" t="s">
        <x:v>77</x:v>
      </x:c>
      <x:c r="G3834" s="0" t="s">
        <x:v>55</x:v>
      </x:c>
      <x:c r="H3834" s="0" t="s">
        <x:v>55</x:v>
      </x:c>
      <x:c r="I3834" s="0" t="s">
        <x:v>71</x:v>
      </x:c>
      <x:c r="J3834" s="0" t="s">
        <x:v>72</x:v>
      </x:c>
      <x:c r="K3834" s="0" t="s">
        <x:v>63</x:v>
      </x:c>
      <x:c r="L3834" s="0" t="s">
        <x:v>64</x:v>
      </x:c>
      <x:c r="M3834" s="0" t="s">
        <x:v>58</x:v>
      </x:c>
      <x:c r="N3834" s="0">
        <x:v>6169</x:v>
      </x:c>
    </x:row>
    <x:row r="3835" spans="1:14">
      <x:c r="A3835" s="0" t="s">
        <x:v>2</x:v>
      </x:c>
      <x:c r="B3835" s="0" t="s">
        <x:v>4</x:v>
      </x:c>
      <x:c r="C3835" s="0" t="s">
        <x:v>109</x:v>
      </x:c>
      <x:c r="D3835" s="0" t="s">
        <x:v>110</x:v>
      </x:c>
      <x:c r="E3835" s="0" t="s">
        <x:v>76</x:v>
      </x:c>
      <x:c r="F3835" s="0" t="s">
        <x:v>77</x:v>
      </x:c>
      <x:c r="G3835" s="0" t="s">
        <x:v>55</x:v>
      </x:c>
      <x:c r="H3835" s="0" t="s">
        <x:v>55</x:v>
      </x:c>
      <x:c r="I3835" s="0" t="s">
        <x:v>71</x:v>
      </x:c>
      <x:c r="J3835" s="0" t="s">
        <x:v>72</x:v>
      </x:c>
      <x:c r="K3835" s="0" t="s">
        <x:v>65</x:v>
      </x:c>
      <x:c r="L3835" s="0" t="s">
        <x:v>66</x:v>
      </x:c>
      <x:c r="M3835" s="0" t="s">
        <x:v>58</x:v>
      </x:c>
      <x:c r="N3835" s="0">
        <x:v>859</x:v>
      </x:c>
    </x:row>
    <x:row r="3836" spans="1:14">
      <x:c r="A3836" s="0" t="s">
        <x:v>2</x:v>
      </x:c>
      <x:c r="B3836" s="0" t="s">
        <x:v>4</x:v>
      </x:c>
      <x:c r="C3836" s="0" t="s">
        <x:v>109</x:v>
      </x:c>
      <x:c r="D3836" s="0" t="s">
        <x:v>110</x:v>
      </x:c>
      <x:c r="E3836" s="0" t="s">
        <x:v>76</x:v>
      </x:c>
      <x:c r="F3836" s="0" t="s">
        <x:v>77</x:v>
      </x:c>
      <x:c r="G3836" s="0" t="s">
        <x:v>55</x:v>
      </x:c>
      <x:c r="H3836" s="0" t="s">
        <x:v>55</x:v>
      </x:c>
      <x:c r="I3836" s="0" t="s">
        <x:v>71</x:v>
      </x:c>
      <x:c r="J3836" s="0" t="s">
        <x:v>72</x:v>
      </x:c>
      <x:c r="K3836" s="0" t="s">
        <x:v>67</x:v>
      </x:c>
      <x:c r="L3836" s="0" t="s">
        <x:v>68</x:v>
      </x:c>
      <x:c r="M3836" s="0" t="s">
        <x:v>58</x:v>
      </x:c>
      <x:c r="N3836" s="0">
        <x:v>167</x:v>
      </x:c>
    </x:row>
    <x:row r="3837" spans="1:14">
      <x:c r="A3837" s="0" t="s">
        <x:v>2</x:v>
      </x:c>
      <x:c r="B3837" s="0" t="s">
        <x:v>4</x:v>
      </x:c>
      <x:c r="C3837" s="0" t="s">
        <x:v>109</x:v>
      </x:c>
      <x:c r="D3837" s="0" t="s">
        <x:v>110</x:v>
      </x:c>
      <x:c r="E3837" s="0" t="s">
        <x:v>76</x:v>
      </x:c>
      <x:c r="F3837" s="0" t="s">
        <x:v>77</x:v>
      </x:c>
      <x:c r="G3837" s="0" t="s">
        <x:v>55</x:v>
      </x:c>
      <x:c r="H3837" s="0" t="s">
        <x:v>55</x:v>
      </x:c>
      <x:c r="I3837" s="0" t="s">
        <x:v>71</x:v>
      </x:c>
      <x:c r="J3837" s="0" t="s">
        <x:v>72</x:v>
      </x:c>
      <x:c r="K3837" s="0" t="s">
        <x:v>69</x:v>
      </x:c>
      <x:c r="L3837" s="0" t="s">
        <x:v>70</x:v>
      </x:c>
      <x:c r="M3837" s="0" t="s">
        <x:v>58</x:v>
      </x:c>
      <x:c r="N3837" s="0">
        <x:v>2222</x:v>
      </x:c>
    </x:row>
    <x:row r="3838" spans="1:14">
      <x:c r="A3838" s="0" t="s">
        <x:v>2</x:v>
      </x:c>
      <x:c r="B3838" s="0" t="s">
        <x:v>4</x:v>
      </x:c>
      <x:c r="C3838" s="0" t="s">
        <x:v>109</x:v>
      </x:c>
      <x:c r="D3838" s="0" t="s">
        <x:v>110</x:v>
      </x:c>
      <x:c r="E3838" s="0" t="s">
        <x:v>76</x:v>
      </x:c>
      <x:c r="F3838" s="0" t="s">
        <x:v>77</x:v>
      </x:c>
      <x:c r="G3838" s="0" t="s">
        <x:v>55</x:v>
      </x:c>
      <x:c r="H3838" s="0" t="s">
        <x:v>55</x:v>
      </x:c>
      <x:c r="I3838" s="0" t="s">
        <x:v>73</x:v>
      </x:c>
      <x:c r="J3838" s="0" t="s">
        <x:v>74</x:v>
      </x:c>
      <x:c r="K3838" s="0" t="s">
        <x:v>52</x:v>
      </x:c>
      <x:c r="L3838" s="0" t="s">
        <x:v>57</x:v>
      </x:c>
      <x:c r="M3838" s="0" t="s">
        <x:v>58</x:v>
      </x:c>
      <x:c r="N3838" s="0">
        <x:v>70881</x:v>
      </x:c>
    </x:row>
    <x:row r="3839" spans="1:14">
      <x:c r="A3839" s="0" t="s">
        <x:v>2</x:v>
      </x:c>
      <x:c r="B3839" s="0" t="s">
        <x:v>4</x:v>
      </x:c>
      <x:c r="C3839" s="0" t="s">
        <x:v>109</x:v>
      </x:c>
      <x:c r="D3839" s="0" t="s">
        <x:v>110</x:v>
      </x:c>
      <x:c r="E3839" s="0" t="s">
        <x:v>76</x:v>
      </x:c>
      <x:c r="F3839" s="0" t="s">
        <x:v>77</x:v>
      </x:c>
      <x:c r="G3839" s="0" t="s">
        <x:v>55</x:v>
      </x:c>
      <x:c r="H3839" s="0" t="s">
        <x:v>55</x:v>
      </x:c>
      <x:c r="I3839" s="0" t="s">
        <x:v>73</x:v>
      </x:c>
      <x:c r="J3839" s="0" t="s">
        <x:v>74</x:v>
      </x:c>
      <x:c r="K3839" s="0" t="s">
        <x:v>59</x:v>
      </x:c>
      <x:c r="L3839" s="0" t="s">
        <x:v>60</x:v>
      </x:c>
      <x:c r="M3839" s="0" t="s">
        <x:v>58</x:v>
      </x:c>
      <x:c r="N3839" s="0">
        <x:v>36998</x:v>
      </x:c>
    </x:row>
    <x:row r="3840" spans="1:14">
      <x:c r="A3840" s="0" t="s">
        <x:v>2</x:v>
      </x:c>
      <x:c r="B3840" s="0" t="s">
        <x:v>4</x:v>
      </x:c>
      <x:c r="C3840" s="0" t="s">
        <x:v>109</x:v>
      </x:c>
      <x:c r="D3840" s="0" t="s">
        <x:v>110</x:v>
      </x:c>
      <x:c r="E3840" s="0" t="s">
        <x:v>76</x:v>
      </x:c>
      <x:c r="F3840" s="0" t="s">
        <x:v>77</x:v>
      </x:c>
      <x:c r="G3840" s="0" t="s">
        <x:v>55</x:v>
      </x:c>
      <x:c r="H3840" s="0" t="s">
        <x:v>55</x:v>
      </x:c>
      <x:c r="I3840" s="0" t="s">
        <x:v>73</x:v>
      </x:c>
      <x:c r="J3840" s="0" t="s">
        <x:v>74</x:v>
      </x:c>
      <x:c r="K3840" s="0" t="s">
        <x:v>61</x:v>
      </x:c>
      <x:c r="L3840" s="0" t="s">
        <x:v>62</x:v>
      </x:c>
      <x:c r="M3840" s="0" t="s">
        <x:v>58</x:v>
      </x:c>
      <x:c r="N3840" s="0">
        <x:v>25149</x:v>
      </x:c>
    </x:row>
    <x:row r="3841" spans="1:14">
      <x:c r="A3841" s="0" t="s">
        <x:v>2</x:v>
      </x:c>
      <x:c r="B3841" s="0" t="s">
        <x:v>4</x:v>
      </x:c>
      <x:c r="C3841" s="0" t="s">
        <x:v>109</x:v>
      </x:c>
      <x:c r="D3841" s="0" t="s">
        <x:v>110</x:v>
      </x:c>
      <x:c r="E3841" s="0" t="s">
        <x:v>76</x:v>
      </x:c>
      <x:c r="F3841" s="0" t="s">
        <x:v>77</x:v>
      </x:c>
      <x:c r="G3841" s="0" t="s">
        <x:v>55</x:v>
      </x:c>
      <x:c r="H3841" s="0" t="s">
        <x:v>55</x:v>
      </x:c>
      <x:c r="I3841" s="0" t="s">
        <x:v>73</x:v>
      </x:c>
      <x:c r="J3841" s="0" t="s">
        <x:v>74</x:v>
      </x:c>
      <x:c r="K3841" s="0" t="s">
        <x:v>63</x:v>
      </x:c>
      <x:c r="L3841" s="0" t="s">
        <x:v>64</x:v>
      </x:c>
      <x:c r="M3841" s="0" t="s">
        <x:v>58</x:v>
      </x:c>
      <x:c r="N3841" s="0">
        <x:v>5752</x:v>
      </x:c>
    </x:row>
    <x:row r="3842" spans="1:14">
      <x:c r="A3842" s="0" t="s">
        <x:v>2</x:v>
      </x:c>
      <x:c r="B3842" s="0" t="s">
        <x:v>4</x:v>
      </x:c>
      <x:c r="C3842" s="0" t="s">
        <x:v>109</x:v>
      </x:c>
      <x:c r="D3842" s="0" t="s">
        <x:v>110</x:v>
      </x:c>
      <x:c r="E3842" s="0" t="s">
        <x:v>76</x:v>
      </x:c>
      <x:c r="F3842" s="0" t="s">
        <x:v>77</x:v>
      </x:c>
      <x:c r="G3842" s="0" t="s">
        <x:v>55</x:v>
      </x:c>
      <x:c r="H3842" s="0" t="s">
        <x:v>55</x:v>
      </x:c>
      <x:c r="I3842" s="0" t="s">
        <x:v>73</x:v>
      </x:c>
      <x:c r="J3842" s="0" t="s">
        <x:v>74</x:v>
      </x:c>
      <x:c r="K3842" s="0" t="s">
        <x:v>65</x:v>
      </x:c>
      <x:c r="L3842" s="0" t="s">
        <x:v>66</x:v>
      </x:c>
      <x:c r="M3842" s="0" t="s">
        <x:v>58</x:v>
      </x:c>
      <x:c r="N3842" s="0">
        <x:v>829</x:v>
      </x:c>
    </x:row>
    <x:row r="3843" spans="1:14">
      <x:c r="A3843" s="0" t="s">
        <x:v>2</x:v>
      </x:c>
      <x:c r="B3843" s="0" t="s">
        <x:v>4</x:v>
      </x:c>
      <x:c r="C3843" s="0" t="s">
        <x:v>109</x:v>
      </x:c>
      <x:c r="D3843" s="0" t="s">
        <x:v>110</x:v>
      </x:c>
      <x:c r="E3843" s="0" t="s">
        <x:v>76</x:v>
      </x:c>
      <x:c r="F3843" s="0" t="s">
        <x:v>77</x:v>
      </x:c>
      <x:c r="G3843" s="0" t="s">
        <x:v>55</x:v>
      </x:c>
      <x:c r="H3843" s="0" t="s">
        <x:v>55</x:v>
      </x:c>
      <x:c r="I3843" s="0" t="s">
        <x:v>73</x:v>
      </x:c>
      <x:c r="J3843" s="0" t="s">
        <x:v>74</x:v>
      </x:c>
      <x:c r="K3843" s="0" t="s">
        <x:v>67</x:v>
      </x:c>
      <x:c r="L3843" s="0" t="s">
        <x:v>68</x:v>
      </x:c>
      <x:c r="M3843" s="0" t="s">
        <x:v>58</x:v>
      </x:c>
      <x:c r="N3843" s="0">
        <x:v>157</x:v>
      </x:c>
    </x:row>
    <x:row r="3844" spans="1:14">
      <x:c r="A3844" s="0" t="s">
        <x:v>2</x:v>
      </x:c>
      <x:c r="B3844" s="0" t="s">
        <x:v>4</x:v>
      </x:c>
      <x:c r="C3844" s="0" t="s">
        <x:v>109</x:v>
      </x:c>
      <x:c r="D3844" s="0" t="s">
        <x:v>110</x:v>
      </x:c>
      <x:c r="E3844" s="0" t="s">
        <x:v>76</x:v>
      </x:c>
      <x:c r="F3844" s="0" t="s">
        <x:v>77</x:v>
      </x:c>
      <x:c r="G3844" s="0" t="s">
        <x:v>55</x:v>
      </x:c>
      <x:c r="H3844" s="0" t="s">
        <x:v>55</x:v>
      </x:c>
      <x:c r="I3844" s="0" t="s">
        <x:v>73</x:v>
      </x:c>
      <x:c r="J3844" s="0" t="s">
        <x:v>74</x:v>
      </x:c>
      <x:c r="K3844" s="0" t="s">
        <x:v>69</x:v>
      </x:c>
      <x:c r="L3844" s="0" t="s">
        <x:v>70</x:v>
      </x:c>
      <x:c r="M3844" s="0" t="s">
        <x:v>58</x:v>
      </x:c>
      <x:c r="N3844" s="0">
        <x:v>1996</x:v>
      </x:c>
    </x:row>
    <x:row r="3845" spans="1:14">
      <x:c r="A3845" s="0" t="s">
        <x:v>2</x:v>
      </x:c>
      <x:c r="B3845" s="0" t="s">
        <x:v>4</x:v>
      </x:c>
      <x:c r="C3845" s="0" t="s">
        <x:v>109</x:v>
      </x:c>
      <x:c r="D3845" s="0" t="s">
        <x:v>110</x:v>
      </x:c>
      <x:c r="E3845" s="0" t="s">
        <x:v>76</x:v>
      </x:c>
      <x:c r="F3845" s="0" t="s">
        <x:v>77</x:v>
      </x:c>
      <x:c r="G3845" s="0" t="s">
        <x:v>75</x:v>
      </x:c>
      <x:c r="H3845" s="0" t="s">
        <x:v>75</x:v>
      </x:c>
      <x:c r="I3845" s="0" t="s">
        <x:v>52</x:v>
      </x:c>
      <x:c r="J3845" s="0" t="s">
        <x:v>56</x:v>
      </x:c>
      <x:c r="K3845" s="0" t="s">
        <x:v>52</x:v>
      </x:c>
      <x:c r="L3845" s="0" t="s">
        <x:v>57</x:v>
      </x:c>
      <x:c r="M3845" s="0" t="s">
        <x:v>58</x:v>
      </x:c>
      <x:c r="N3845" s="0">
        <x:v>152853</x:v>
      </x:c>
    </x:row>
    <x:row r="3846" spans="1:14">
      <x:c r="A3846" s="0" t="s">
        <x:v>2</x:v>
      </x:c>
      <x:c r="B3846" s="0" t="s">
        <x:v>4</x:v>
      </x:c>
      <x:c r="C3846" s="0" t="s">
        <x:v>109</x:v>
      </x:c>
      <x:c r="D3846" s="0" t="s">
        <x:v>110</x:v>
      </x:c>
      <x:c r="E3846" s="0" t="s">
        <x:v>76</x:v>
      </x:c>
      <x:c r="F3846" s="0" t="s">
        <x:v>77</x:v>
      </x:c>
      <x:c r="G3846" s="0" t="s">
        <x:v>75</x:v>
      </x:c>
      <x:c r="H3846" s="0" t="s">
        <x:v>75</x:v>
      </x:c>
      <x:c r="I3846" s="0" t="s">
        <x:v>52</x:v>
      </x:c>
      <x:c r="J3846" s="0" t="s">
        <x:v>56</x:v>
      </x:c>
      <x:c r="K3846" s="0" t="s">
        <x:v>59</x:v>
      </x:c>
      <x:c r="L3846" s="0" t="s">
        <x:v>60</x:v>
      </x:c>
      <x:c r="M3846" s="0" t="s">
        <x:v>58</x:v>
      </x:c>
      <x:c r="N3846" s="0">
        <x:v>83210</x:v>
      </x:c>
    </x:row>
    <x:row r="3847" spans="1:14">
      <x:c r="A3847" s="0" t="s">
        <x:v>2</x:v>
      </x:c>
      <x:c r="B3847" s="0" t="s">
        <x:v>4</x:v>
      </x:c>
      <x:c r="C3847" s="0" t="s">
        <x:v>109</x:v>
      </x:c>
      <x:c r="D3847" s="0" t="s">
        <x:v>110</x:v>
      </x:c>
      <x:c r="E3847" s="0" t="s">
        <x:v>76</x:v>
      </x:c>
      <x:c r="F3847" s="0" t="s">
        <x:v>77</x:v>
      </x:c>
      <x:c r="G3847" s="0" t="s">
        <x:v>75</x:v>
      </x:c>
      <x:c r="H3847" s="0" t="s">
        <x:v>75</x:v>
      </x:c>
      <x:c r="I3847" s="0" t="s">
        <x:v>52</x:v>
      </x:c>
      <x:c r="J3847" s="0" t="s">
        <x:v>56</x:v>
      </x:c>
      <x:c r="K3847" s="0" t="s">
        <x:v>61</x:v>
      </x:c>
      <x:c r="L3847" s="0" t="s">
        <x:v>62</x:v>
      </x:c>
      <x:c r="M3847" s="0" t="s">
        <x:v>58</x:v>
      </x:c>
      <x:c r="N3847" s="0">
        <x:v>50704</x:v>
      </x:c>
    </x:row>
    <x:row r="3848" spans="1:14">
      <x:c r="A3848" s="0" t="s">
        <x:v>2</x:v>
      </x:c>
      <x:c r="B3848" s="0" t="s">
        <x:v>4</x:v>
      </x:c>
      <x:c r="C3848" s="0" t="s">
        <x:v>109</x:v>
      </x:c>
      <x:c r="D3848" s="0" t="s">
        <x:v>110</x:v>
      </x:c>
      <x:c r="E3848" s="0" t="s">
        <x:v>76</x:v>
      </x:c>
      <x:c r="F3848" s="0" t="s">
        <x:v>77</x:v>
      </x:c>
      <x:c r="G3848" s="0" t="s">
        <x:v>75</x:v>
      </x:c>
      <x:c r="H3848" s="0" t="s">
        <x:v>75</x:v>
      </x:c>
      <x:c r="I3848" s="0" t="s">
        <x:v>52</x:v>
      </x:c>
      <x:c r="J3848" s="0" t="s">
        <x:v>56</x:v>
      </x:c>
      <x:c r="K3848" s="0" t="s">
        <x:v>63</x:v>
      </x:c>
      <x:c r="L3848" s="0" t="s">
        <x:v>64</x:v>
      </x:c>
      <x:c r="M3848" s="0" t="s">
        <x:v>58</x:v>
      </x:c>
      <x:c r="N3848" s="0">
        <x:v>11341</x:v>
      </x:c>
    </x:row>
    <x:row r="3849" spans="1:14">
      <x:c r="A3849" s="0" t="s">
        <x:v>2</x:v>
      </x:c>
      <x:c r="B3849" s="0" t="s">
        <x:v>4</x:v>
      </x:c>
      <x:c r="C3849" s="0" t="s">
        <x:v>109</x:v>
      </x:c>
      <x:c r="D3849" s="0" t="s">
        <x:v>110</x:v>
      </x:c>
      <x:c r="E3849" s="0" t="s">
        <x:v>76</x:v>
      </x:c>
      <x:c r="F3849" s="0" t="s">
        <x:v>77</x:v>
      </x:c>
      <x:c r="G3849" s="0" t="s">
        <x:v>75</x:v>
      </x:c>
      <x:c r="H3849" s="0" t="s">
        <x:v>75</x:v>
      </x:c>
      <x:c r="I3849" s="0" t="s">
        <x:v>52</x:v>
      </x:c>
      <x:c r="J3849" s="0" t="s">
        <x:v>56</x:v>
      </x:c>
      <x:c r="K3849" s="0" t="s">
        <x:v>65</x:v>
      </x:c>
      <x:c r="L3849" s="0" t="s">
        <x:v>66</x:v>
      </x:c>
      <x:c r="M3849" s="0" t="s">
        <x:v>58</x:v>
      </x:c>
      <x:c r="N3849" s="0">
        <x:v>1749</x:v>
      </x:c>
    </x:row>
    <x:row r="3850" spans="1:14">
      <x:c r="A3850" s="0" t="s">
        <x:v>2</x:v>
      </x:c>
      <x:c r="B3850" s="0" t="s">
        <x:v>4</x:v>
      </x:c>
      <x:c r="C3850" s="0" t="s">
        <x:v>109</x:v>
      </x:c>
      <x:c r="D3850" s="0" t="s">
        <x:v>110</x:v>
      </x:c>
      <x:c r="E3850" s="0" t="s">
        <x:v>76</x:v>
      </x:c>
      <x:c r="F3850" s="0" t="s">
        <x:v>77</x:v>
      </x:c>
      <x:c r="G3850" s="0" t="s">
        <x:v>75</x:v>
      </x:c>
      <x:c r="H3850" s="0" t="s">
        <x:v>75</x:v>
      </x:c>
      <x:c r="I3850" s="0" t="s">
        <x:v>52</x:v>
      </x:c>
      <x:c r="J3850" s="0" t="s">
        <x:v>56</x:v>
      </x:c>
      <x:c r="K3850" s="0" t="s">
        <x:v>67</x:v>
      </x:c>
      <x:c r="L3850" s="0" t="s">
        <x:v>68</x:v>
      </x:c>
      <x:c r="M3850" s="0" t="s">
        <x:v>58</x:v>
      </x:c>
      <x:c r="N3850" s="0">
        <x:v>330</x:v>
      </x:c>
    </x:row>
    <x:row r="3851" spans="1:14">
      <x:c r="A3851" s="0" t="s">
        <x:v>2</x:v>
      </x:c>
      <x:c r="B3851" s="0" t="s">
        <x:v>4</x:v>
      </x:c>
      <x:c r="C3851" s="0" t="s">
        <x:v>109</x:v>
      </x:c>
      <x:c r="D3851" s="0" t="s">
        <x:v>110</x:v>
      </x:c>
      <x:c r="E3851" s="0" t="s">
        <x:v>76</x:v>
      </x:c>
      <x:c r="F3851" s="0" t="s">
        <x:v>77</x:v>
      </x:c>
      <x:c r="G3851" s="0" t="s">
        <x:v>75</x:v>
      </x:c>
      <x:c r="H3851" s="0" t="s">
        <x:v>75</x:v>
      </x:c>
      <x:c r="I3851" s="0" t="s">
        <x:v>52</x:v>
      </x:c>
      <x:c r="J3851" s="0" t="s">
        <x:v>56</x:v>
      </x:c>
      <x:c r="K3851" s="0" t="s">
        <x:v>69</x:v>
      </x:c>
      <x:c r="L3851" s="0" t="s">
        <x:v>70</x:v>
      </x:c>
      <x:c r="M3851" s="0" t="s">
        <x:v>58</x:v>
      </x:c>
      <x:c r="N3851" s="0">
        <x:v>5519</x:v>
      </x:c>
    </x:row>
    <x:row r="3852" spans="1:14">
      <x:c r="A3852" s="0" t="s">
        <x:v>2</x:v>
      </x:c>
      <x:c r="B3852" s="0" t="s">
        <x:v>4</x:v>
      </x:c>
      <x:c r="C3852" s="0" t="s">
        <x:v>109</x:v>
      </x:c>
      <x:c r="D3852" s="0" t="s">
        <x:v>110</x:v>
      </x:c>
      <x:c r="E3852" s="0" t="s">
        <x:v>76</x:v>
      </x:c>
      <x:c r="F3852" s="0" t="s">
        <x:v>77</x:v>
      </x:c>
      <x:c r="G3852" s="0" t="s">
        <x:v>75</x:v>
      </x:c>
      <x:c r="H3852" s="0" t="s">
        <x:v>75</x:v>
      </x:c>
      <x:c r="I3852" s="0" t="s">
        <x:v>71</x:v>
      </x:c>
      <x:c r="J3852" s="0" t="s">
        <x:v>72</x:v>
      </x:c>
      <x:c r="K3852" s="0" t="s">
        <x:v>52</x:v>
      </x:c>
      <x:c r="L3852" s="0" t="s">
        <x:v>57</x:v>
      </x:c>
      <x:c r="M3852" s="0" t="s">
        <x:v>58</x:v>
      </x:c>
      <x:c r="N3852" s="0">
        <x:v>76542</x:v>
      </x:c>
    </x:row>
    <x:row r="3853" spans="1:14">
      <x:c r="A3853" s="0" t="s">
        <x:v>2</x:v>
      </x:c>
      <x:c r="B3853" s="0" t="s">
        <x:v>4</x:v>
      </x:c>
      <x:c r="C3853" s="0" t="s">
        <x:v>109</x:v>
      </x:c>
      <x:c r="D3853" s="0" t="s">
        <x:v>110</x:v>
      </x:c>
      <x:c r="E3853" s="0" t="s">
        <x:v>76</x:v>
      </x:c>
      <x:c r="F3853" s="0" t="s">
        <x:v>77</x:v>
      </x:c>
      <x:c r="G3853" s="0" t="s">
        <x:v>75</x:v>
      </x:c>
      <x:c r="H3853" s="0" t="s">
        <x:v>75</x:v>
      </x:c>
      <x:c r="I3853" s="0" t="s">
        <x:v>71</x:v>
      </x:c>
      <x:c r="J3853" s="0" t="s">
        <x:v>72</x:v>
      </x:c>
      <x:c r="K3853" s="0" t="s">
        <x:v>59</x:v>
      </x:c>
      <x:c r="L3853" s="0" t="s">
        <x:v>60</x:v>
      </x:c>
      <x:c r="M3853" s="0" t="s">
        <x:v>58</x:v>
      </x:c>
      <x:c r="N3853" s="0">
        <x:v>40556</x:v>
      </x:c>
    </x:row>
    <x:row r="3854" spans="1:14">
      <x:c r="A3854" s="0" t="s">
        <x:v>2</x:v>
      </x:c>
      <x:c r="B3854" s="0" t="s">
        <x:v>4</x:v>
      </x:c>
      <x:c r="C3854" s="0" t="s">
        <x:v>109</x:v>
      </x:c>
      <x:c r="D3854" s="0" t="s">
        <x:v>110</x:v>
      </x:c>
      <x:c r="E3854" s="0" t="s">
        <x:v>76</x:v>
      </x:c>
      <x:c r="F3854" s="0" t="s">
        <x:v>77</x:v>
      </x:c>
      <x:c r="G3854" s="0" t="s">
        <x:v>75</x:v>
      </x:c>
      <x:c r="H3854" s="0" t="s">
        <x:v>75</x:v>
      </x:c>
      <x:c r="I3854" s="0" t="s">
        <x:v>71</x:v>
      </x:c>
      <x:c r="J3854" s="0" t="s">
        <x:v>72</x:v>
      </x:c>
      <x:c r="K3854" s="0" t="s">
        <x:v>61</x:v>
      </x:c>
      <x:c r="L3854" s="0" t="s">
        <x:v>62</x:v>
      </x:c>
      <x:c r="M3854" s="0" t="s">
        <x:v>58</x:v>
      </x:c>
      <x:c r="N3854" s="0">
        <x:v>26185</x:v>
      </x:c>
    </x:row>
    <x:row r="3855" spans="1:14">
      <x:c r="A3855" s="0" t="s">
        <x:v>2</x:v>
      </x:c>
      <x:c r="B3855" s="0" t="s">
        <x:v>4</x:v>
      </x:c>
      <x:c r="C3855" s="0" t="s">
        <x:v>109</x:v>
      </x:c>
      <x:c r="D3855" s="0" t="s">
        <x:v>110</x:v>
      </x:c>
      <x:c r="E3855" s="0" t="s">
        <x:v>76</x:v>
      </x:c>
      <x:c r="F3855" s="0" t="s">
        <x:v>77</x:v>
      </x:c>
      <x:c r="G3855" s="0" t="s">
        <x:v>75</x:v>
      </x:c>
      <x:c r="H3855" s="0" t="s">
        <x:v>75</x:v>
      </x:c>
      <x:c r="I3855" s="0" t="s">
        <x:v>71</x:v>
      </x:c>
      <x:c r="J3855" s="0" t="s">
        <x:v>72</x:v>
      </x:c>
      <x:c r="K3855" s="0" t="s">
        <x:v>63</x:v>
      </x:c>
      <x:c r="L3855" s="0" t="s">
        <x:v>64</x:v>
      </x:c>
      <x:c r="M3855" s="0" t="s">
        <x:v>58</x:v>
      </x:c>
      <x:c r="N3855" s="0">
        <x:v>5813</x:v>
      </x:c>
    </x:row>
    <x:row r="3856" spans="1:14">
      <x:c r="A3856" s="0" t="s">
        <x:v>2</x:v>
      </x:c>
      <x:c r="B3856" s="0" t="s">
        <x:v>4</x:v>
      </x:c>
      <x:c r="C3856" s="0" t="s">
        <x:v>109</x:v>
      </x:c>
      <x:c r="D3856" s="0" t="s">
        <x:v>110</x:v>
      </x:c>
      <x:c r="E3856" s="0" t="s">
        <x:v>76</x:v>
      </x:c>
      <x:c r="F3856" s="0" t="s">
        <x:v>77</x:v>
      </x:c>
      <x:c r="G3856" s="0" t="s">
        <x:v>75</x:v>
      </x:c>
      <x:c r="H3856" s="0" t="s">
        <x:v>75</x:v>
      </x:c>
      <x:c r="I3856" s="0" t="s">
        <x:v>71</x:v>
      </x:c>
      <x:c r="J3856" s="0" t="s">
        <x:v>72</x:v>
      </x:c>
      <x:c r="K3856" s="0" t="s">
        <x:v>65</x:v>
      </x:c>
      <x:c r="L3856" s="0" t="s">
        <x:v>66</x:v>
      </x:c>
      <x:c r="M3856" s="0" t="s">
        <x:v>58</x:v>
      </x:c>
      <x:c r="N3856" s="0">
        <x:v>823</x:v>
      </x:c>
    </x:row>
    <x:row r="3857" spans="1:14">
      <x:c r="A3857" s="0" t="s">
        <x:v>2</x:v>
      </x:c>
      <x:c r="B3857" s="0" t="s">
        <x:v>4</x:v>
      </x:c>
      <x:c r="C3857" s="0" t="s">
        <x:v>109</x:v>
      </x:c>
      <x:c r="D3857" s="0" t="s">
        <x:v>110</x:v>
      </x:c>
      <x:c r="E3857" s="0" t="s">
        <x:v>76</x:v>
      </x:c>
      <x:c r="F3857" s="0" t="s">
        <x:v>77</x:v>
      </x:c>
      <x:c r="G3857" s="0" t="s">
        <x:v>75</x:v>
      </x:c>
      <x:c r="H3857" s="0" t="s">
        <x:v>75</x:v>
      </x:c>
      <x:c r="I3857" s="0" t="s">
        <x:v>71</x:v>
      </x:c>
      <x:c r="J3857" s="0" t="s">
        <x:v>72</x:v>
      </x:c>
      <x:c r="K3857" s="0" t="s">
        <x:v>67</x:v>
      </x:c>
      <x:c r="L3857" s="0" t="s">
        <x:v>68</x:v>
      </x:c>
      <x:c r="M3857" s="0" t="s">
        <x:v>58</x:v>
      </x:c>
      <x:c r="N3857" s="0">
        <x:v>157</x:v>
      </x:c>
    </x:row>
    <x:row r="3858" spans="1:14">
      <x:c r="A3858" s="0" t="s">
        <x:v>2</x:v>
      </x:c>
      <x:c r="B3858" s="0" t="s">
        <x:v>4</x:v>
      </x:c>
      <x:c r="C3858" s="0" t="s">
        <x:v>109</x:v>
      </x:c>
      <x:c r="D3858" s="0" t="s">
        <x:v>110</x:v>
      </x:c>
      <x:c r="E3858" s="0" t="s">
        <x:v>76</x:v>
      </x:c>
      <x:c r="F3858" s="0" t="s">
        <x:v>77</x:v>
      </x:c>
      <x:c r="G3858" s="0" t="s">
        <x:v>75</x:v>
      </x:c>
      <x:c r="H3858" s="0" t="s">
        <x:v>75</x:v>
      </x:c>
      <x:c r="I3858" s="0" t="s">
        <x:v>71</x:v>
      </x:c>
      <x:c r="J3858" s="0" t="s">
        <x:v>72</x:v>
      </x:c>
      <x:c r="K3858" s="0" t="s">
        <x:v>69</x:v>
      </x:c>
      <x:c r="L3858" s="0" t="s">
        <x:v>70</x:v>
      </x:c>
      <x:c r="M3858" s="0" t="s">
        <x:v>58</x:v>
      </x:c>
      <x:c r="N3858" s="0">
        <x:v>3008</x:v>
      </x:c>
    </x:row>
    <x:row r="3859" spans="1:14">
      <x:c r="A3859" s="0" t="s">
        <x:v>2</x:v>
      </x:c>
      <x:c r="B3859" s="0" t="s">
        <x:v>4</x:v>
      </x:c>
      <x:c r="C3859" s="0" t="s">
        <x:v>109</x:v>
      </x:c>
      <x:c r="D3859" s="0" t="s">
        <x:v>110</x:v>
      </x:c>
      <x:c r="E3859" s="0" t="s">
        <x:v>76</x:v>
      </x:c>
      <x:c r="F3859" s="0" t="s">
        <x:v>77</x:v>
      </x:c>
      <x:c r="G3859" s="0" t="s">
        <x:v>75</x:v>
      </x:c>
      <x:c r="H3859" s="0" t="s">
        <x:v>75</x:v>
      </x:c>
      <x:c r="I3859" s="0" t="s">
        <x:v>73</x:v>
      </x:c>
      <x:c r="J3859" s="0" t="s">
        <x:v>74</x:v>
      </x:c>
      <x:c r="K3859" s="0" t="s">
        <x:v>52</x:v>
      </x:c>
      <x:c r="L3859" s="0" t="s">
        <x:v>57</x:v>
      </x:c>
      <x:c r="M3859" s="0" t="s">
        <x:v>58</x:v>
      </x:c>
      <x:c r="N3859" s="0">
        <x:v>76311</x:v>
      </x:c>
    </x:row>
    <x:row r="3860" spans="1:14">
      <x:c r="A3860" s="0" t="s">
        <x:v>2</x:v>
      </x:c>
      <x:c r="B3860" s="0" t="s">
        <x:v>4</x:v>
      </x:c>
      <x:c r="C3860" s="0" t="s">
        <x:v>109</x:v>
      </x:c>
      <x:c r="D3860" s="0" t="s">
        <x:v>110</x:v>
      </x:c>
      <x:c r="E3860" s="0" t="s">
        <x:v>76</x:v>
      </x:c>
      <x:c r="F3860" s="0" t="s">
        <x:v>77</x:v>
      </x:c>
      <x:c r="G3860" s="0" t="s">
        <x:v>75</x:v>
      </x:c>
      <x:c r="H3860" s="0" t="s">
        <x:v>75</x:v>
      </x:c>
      <x:c r="I3860" s="0" t="s">
        <x:v>73</x:v>
      </x:c>
      <x:c r="J3860" s="0" t="s">
        <x:v>74</x:v>
      </x:c>
      <x:c r="K3860" s="0" t="s">
        <x:v>59</x:v>
      </x:c>
      <x:c r="L3860" s="0" t="s">
        <x:v>60</x:v>
      </x:c>
      <x:c r="M3860" s="0" t="s">
        <x:v>58</x:v>
      </x:c>
      <x:c r="N3860" s="0">
        <x:v>42654</x:v>
      </x:c>
    </x:row>
    <x:row r="3861" spans="1:14">
      <x:c r="A3861" s="0" t="s">
        <x:v>2</x:v>
      </x:c>
      <x:c r="B3861" s="0" t="s">
        <x:v>4</x:v>
      </x:c>
      <x:c r="C3861" s="0" t="s">
        <x:v>109</x:v>
      </x:c>
      <x:c r="D3861" s="0" t="s">
        <x:v>110</x:v>
      </x:c>
      <x:c r="E3861" s="0" t="s">
        <x:v>76</x:v>
      </x:c>
      <x:c r="F3861" s="0" t="s">
        <x:v>77</x:v>
      </x:c>
      <x:c r="G3861" s="0" t="s">
        <x:v>75</x:v>
      </x:c>
      <x:c r="H3861" s="0" t="s">
        <x:v>75</x:v>
      </x:c>
      <x:c r="I3861" s="0" t="s">
        <x:v>73</x:v>
      </x:c>
      <x:c r="J3861" s="0" t="s">
        <x:v>74</x:v>
      </x:c>
      <x:c r="K3861" s="0" t="s">
        <x:v>61</x:v>
      </x:c>
      <x:c r="L3861" s="0" t="s">
        <x:v>62</x:v>
      </x:c>
      <x:c r="M3861" s="0" t="s">
        <x:v>58</x:v>
      </x:c>
      <x:c r="N3861" s="0">
        <x:v>24519</x:v>
      </x:c>
    </x:row>
    <x:row r="3862" spans="1:14">
      <x:c r="A3862" s="0" t="s">
        <x:v>2</x:v>
      </x:c>
      <x:c r="B3862" s="0" t="s">
        <x:v>4</x:v>
      </x:c>
      <x:c r="C3862" s="0" t="s">
        <x:v>109</x:v>
      </x:c>
      <x:c r="D3862" s="0" t="s">
        <x:v>110</x:v>
      </x:c>
      <x:c r="E3862" s="0" t="s">
        <x:v>76</x:v>
      </x:c>
      <x:c r="F3862" s="0" t="s">
        <x:v>77</x:v>
      </x:c>
      <x:c r="G3862" s="0" t="s">
        <x:v>75</x:v>
      </x:c>
      <x:c r="H3862" s="0" t="s">
        <x:v>75</x:v>
      </x:c>
      <x:c r="I3862" s="0" t="s">
        <x:v>73</x:v>
      </x:c>
      <x:c r="J3862" s="0" t="s">
        <x:v>74</x:v>
      </x:c>
      <x:c r="K3862" s="0" t="s">
        <x:v>63</x:v>
      </x:c>
      <x:c r="L3862" s="0" t="s">
        <x:v>64</x:v>
      </x:c>
      <x:c r="M3862" s="0" t="s">
        <x:v>58</x:v>
      </x:c>
      <x:c r="N3862" s="0">
        <x:v>5528</x:v>
      </x:c>
    </x:row>
    <x:row r="3863" spans="1:14">
      <x:c r="A3863" s="0" t="s">
        <x:v>2</x:v>
      </x:c>
      <x:c r="B3863" s="0" t="s">
        <x:v>4</x:v>
      </x:c>
      <x:c r="C3863" s="0" t="s">
        <x:v>109</x:v>
      </x:c>
      <x:c r="D3863" s="0" t="s">
        <x:v>110</x:v>
      </x:c>
      <x:c r="E3863" s="0" t="s">
        <x:v>76</x:v>
      </x:c>
      <x:c r="F3863" s="0" t="s">
        <x:v>77</x:v>
      </x:c>
      <x:c r="G3863" s="0" t="s">
        <x:v>75</x:v>
      </x:c>
      <x:c r="H3863" s="0" t="s">
        <x:v>75</x:v>
      </x:c>
      <x:c r="I3863" s="0" t="s">
        <x:v>73</x:v>
      </x:c>
      <x:c r="J3863" s="0" t="s">
        <x:v>74</x:v>
      </x:c>
      <x:c r="K3863" s="0" t="s">
        <x:v>65</x:v>
      </x:c>
      <x:c r="L3863" s="0" t="s">
        <x:v>66</x:v>
      </x:c>
      <x:c r="M3863" s="0" t="s">
        <x:v>58</x:v>
      </x:c>
      <x:c r="N3863" s="0">
        <x:v>926</x:v>
      </x:c>
    </x:row>
    <x:row r="3864" spans="1:14">
      <x:c r="A3864" s="0" t="s">
        <x:v>2</x:v>
      </x:c>
      <x:c r="B3864" s="0" t="s">
        <x:v>4</x:v>
      </x:c>
      <x:c r="C3864" s="0" t="s">
        <x:v>109</x:v>
      </x:c>
      <x:c r="D3864" s="0" t="s">
        <x:v>110</x:v>
      </x:c>
      <x:c r="E3864" s="0" t="s">
        <x:v>76</x:v>
      </x:c>
      <x:c r="F3864" s="0" t="s">
        <x:v>77</x:v>
      </x:c>
      <x:c r="G3864" s="0" t="s">
        <x:v>75</x:v>
      </x:c>
      <x:c r="H3864" s="0" t="s">
        <x:v>75</x:v>
      </x:c>
      <x:c r="I3864" s="0" t="s">
        <x:v>73</x:v>
      </x:c>
      <x:c r="J3864" s="0" t="s">
        <x:v>74</x:v>
      </x:c>
      <x:c r="K3864" s="0" t="s">
        <x:v>67</x:v>
      </x:c>
      <x:c r="L3864" s="0" t="s">
        <x:v>68</x:v>
      </x:c>
      <x:c r="M3864" s="0" t="s">
        <x:v>58</x:v>
      </x:c>
      <x:c r="N3864" s="0">
        <x:v>173</x:v>
      </x:c>
    </x:row>
    <x:row r="3865" spans="1:14">
      <x:c r="A3865" s="0" t="s">
        <x:v>2</x:v>
      </x:c>
      <x:c r="B3865" s="0" t="s">
        <x:v>4</x:v>
      </x:c>
      <x:c r="C3865" s="0" t="s">
        <x:v>109</x:v>
      </x:c>
      <x:c r="D3865" s="0" t="s">
        <x:v>110</x:v>
      </x:c>
      <x:c r="E3865" s="0" t="s">
        <x:v>76</x:v>
      </x:c>
      <x:c r="F3865" s="0" t="s">
        <x:v>77</x:v>
      </x:c>
      <x:c r="G3865" s="0" t="s">
        <x:v>75</x:v>
      </x:c>
      <x:c r="H3865" s="0" t="s">
        <x:v>75</x:v>
      </x:c>
      <x:c r="I3865" s="0" t="s">
        <x:v>73</x:v>
      </x:c>
      <x:c r="J3865" s="0" t="s">
        <x:v>74</x:v>
      </x:c>
      <x:c r="K3865" s="0" t="s">
        <x:v>69</x:v>
      </x:c>
      <x:c r="L3865" s="0" t="s">
        <x:v>70</x:v>
      </x:c>
      <x:c r="M3865" s="0" t="s">
        <x:v>58</x:v>
      </x:c>
      <x:c r="N3865" s="0">
        <x:v>2511</x:v>
      </x:c>
    </x:row>
    <x:row r="3866" spans="1:14">
      <x:c r="A3866" s="0" t="s">
        <x:v>2</x:v>
      </x:c>
      <x:c r="B3866" s="0" t="s">
        <x:v>4</x:v>
      </x:c>
      <x:c r="C3866" s="0" t="s">
        <x:v>109</x:v>
      </x:c>
      <x:c r="D3866" s="0" t="s">
        <x:v>110</x:v>
      </x:c>
      <x:c r="E3866" s="0" t="s">
        <x:v>78</x:v>
      </x:c>
      <x:c r="F3866" s="0" t="s">
        <x:v>79</x:v>
      </x:c>
      <x:c r="G3866" s="0" t="s">
        <x:v>55</x:v>
      </x:c>
      <x:c r="H3866" s="0" t="s">
        <x:v>55</x:v>
      </x:c>
      <x:c r="I3866" s="0" t="s">
        <x:v>52</x:v>
      </x:c>
      <x:c r="J3866" s="0" t="s">
        <x:v>56</x:v>
      </x:c>
      <x:c r="K3866" s="0" t="s">
        <x:v>52</x:v>
      </x:c>
      <x:c r="L3866" s="0" t="s">
        <x:v>57</x:v>
      </x:c>
      <x:c r="M3866" s="0" t="s">
        <x:v>58</x:v>
      </x:c>
      <x:c r="N3866" s="0">
        <x:v>71029</x:v>
      </x:c>
    </x:row>
    <x:row r="3867" spans="1:14">
      <x:c r="A3867" s="0" t="s">
        <x:v>2</x:v>
      </x:c>
      <x:c r="B3867" s="0" t="s">
        <x:v>4</x:v>
      </x:c>
      <x:c r="C3867" s="0" t="s">
        <x:v>109</x:v>
      </x:c>
      <x:c r="D3867" s="0" t="s">
        <x:v>110</x:v>
      </x:c>
      <x:c r="E3867" s="0" t="s">
        <x:v>78</x:v>
      </x:c>
      <x:c r="F3867" s="0" t="s">
        <x:v>79</x:v>
      </x:c>
      <x:c r="G3867" s="0" t="s">
        <x:v>55</x:v>
      </x:c>
      <x:c r="H3867" s="0" t="s">
        <x:v>55</x:v>
      </x:c>
      <x:c r="I3867" s="0" t="s">
        <x:v>52</x:v>
      </x:c>
      <x:c r="J3867" s="0" t="s">
        <x:v>56</x:v>
      </x:c>
      <x:c r="K3867" s="0" t="s">
        <x:v>59</x:v>
      </x:c>
      <x:c r="L3867" s="0" t="s">
        <x:v>60</x:v>
      </x:c>
      <x:c r="M3867" s="0" t="s">
        <x:v>58</x:v>
      </x:c>
      <x:c r="N3867" s="0">
        <x:v>32829</x:v>
      </x:c>
    </x:row>
    <x:row r="3868" spans="1:14">
      <x:c r="A3868" s="0" t="s">
        <x:v>2</x:v>
      </x:c>
      <x:c r="B3868" s="0" t="s">
        <x:v>4</x:v>
      </x:c>
      <x:c r="C3868" s="0" t="s">
        <x:v>109</x:v>
      </x:c>
      <x:c r="D3868" s="0" t="s">
        <x:v>110</x:v>
      </x:c>
      <x:c r="E3868" s="0" t="s">
        <x:v>78</x:v>
      </x:c>
      <x:c r="F3868" s="0" t="s">
        <x:v>79</x:v>
      </x:c>
      <x:c r="G3868" s="0" t="s">
        <x:v>55</x:v>
      </x:c>
      <x:c r="H3868" s="0" t="s">
        <x:v>55</x:v>
      </x:c>
      <x:c r="I3868" s="0" t="s">
        <x:v>52</x:v>
      </x:c>
      <x:c r="J3868" s="0" t="s">
        <x:v>56</x:v>
      </x:c>
      <x:c r="K3868" s="0" t="s">
        <x:v>61</x:v>
      </x:c>
      <x:c r="L3868" s="0" t="s">
        <x:v>62</x:v>
      </x:c>
      <x:c r="M3868" s="0" t="s">
        <x:v>58</x:v>
      </x:c>
      <x:c r="N3868" s="0">
        <x:v>26720</x:v>
      </x:c>
    </x:row>
    <x:row r="3869" spans="1:14">
      <x:c r="A3869" s="0" t="s">
        <x:v>2</x:v>
      </x:c>
      <x:c r="B3869" s="0" t="s">
        <x:v>4</x:v>
      </x:c>
      <x:c r="C3869" s="0" t="s">
        <x:v>109</x:v>
      </x:c>
      <x:c r="D3869" s="0" t="s">
        <x:v>110</x:v>
      </x:c>
      <x:c r="E3869" s="0" t="s">
        <x:v>78</x:v>
      </x:c>
      <x:c r="F3869" s="0" t="s">
        <x:v>79</x:v>
      </x:c>
      <x:c r="G3869" s="0" t="s">
        <x:v>55</x:v>
      </x:c>
      <x:c r="H3869" s="0" t="s">
        <x:v>55</x:v>
      </x:c>
      <x:c r="I3869" s="0" t="s">
        <x:v>52</x:v>
      </x:c>
      <x:c r="J3869" s="0" t="s">
        <x:v>56</x:v>
      </x:c>
      <x:c r="K3869" s="0" t="s">
        <x:v>63</x:v>
      </x:c>
      <x:c r="L3869" s="0" t="s">
        <x:v>64</x:v>
      </x:c>
      <x:c r="M3869" s="0" t="s">
        <x:v>58</x:v>
      </x:c>
      <x:c r="N3869" s="0">
        <x:v>7564</x:v>
      </x:c>
    </x:row>
    <x:row r="3870" spans="1:14">
      <x:c r="A3870" s="0" t="s">
        <x:v>2</x:v>
      </x:c>
      <x:c r="B3870" s="0" t="s">
        <x:v>4</x:v>
      </x:c>
      <x:c r="C3870" s="0" t="s">
        <x:v>109</x:v>
      </x:c>
      <x:c r="D3870" s="0" t="s">
        <x:v>110</x:v>
      </x:c>
      <x:c r="E3870" s="0" t="s">
        <x:v>78</x:v>
      </x:c>
      <x:c r="F3870" s="0" t="s">
        <x:v>79</x:v>
      </x:c>
      <x:c r="G3870" s="0" t="s">
        <x:v>55</x:v>
      </x:c>
      <x:c r="H3870" s="0" t="s">
        <x:v>55</x:v>
      </x:c>
      <x:c r="I3870" s="0" t="s">
        <x:v>52</x:v>
      </x:c>
      <x:c r="J3870" s="0" t="s">
        <x:v>56</x:v>
      </x:c>
      <x:c r="K3870" s="0" t="s">
        <x:v>65</x:v>
      </x:c>
      <x:c r="L3870" s="0" t="s">
        <x:v>66</x:v>
      </x:c>
      <x:c r="M3870" s="0" t="s">
        <x:v>58</x:v>
      </x:c>
      <x:c r="N3870" s="0">
        <x:v>1323</x:v>
      </x:c>
    </x:row>
    <x:row r="3871" spans="1:14">
      <x:c r="A3871" s="0" t="s">
        <x:v>2</x:v>
      </x:c>
      <x:c r="B3871" s="0" t="s">
        <x:v>4</x:v>
      </x:c>
      <x:c r="C3871" s="0" t="s">
        <x:v>109</x:v>
      </x:c>
      <x:c r="D3871" s="0" t="s">
        <x:v>110</x:v>
      </x:c>
      <x:c r="E3871" s="0" t="s">
        <x:v>78</x:v>
      </x:c>
      <x:c r="F3871" s="0" t="s">
        <x:v>79</x:v>
      </x:c>
      <x:c r="G3871" s="0" t="s">
        <x:v>55</x:v>
      </x:c>
      <x:c r="H3871" s="0" t="s">
        <x:v>55</x:v>
      </x:c>
      <x:c r="I3871" s="0" t="s">
        <x:v>52</x:v>
      </x:c>
      <x:c r="J3871" s="0" t="s">
        <x:v>56</x:v>
      </x:c>
      <x:c r="K3871" s="0" t="s">
        <x:v>67</x:v>
      </x:c>
      <x:c r="L3871" s="0" t="s">
        <x:v>68</x:v>
      </x:c>
      <x:c r="M3871" s="0" t="s">
        <x:v>58</x:v>
      </x:c>
      <x:c r="N3871" s="0">
        <x:v>241</x:v>
      </x:c>
    </x:row>
    <x:row r="3872" spans="1:14">
      <x:c r="A3872" s="0" t="s">
        <x:v>2</x:v>
      </x:c>
      <x:c r="B3872" s="0" t="s">
        <x:v>4</x:v>
      </x:c>
      <x:c r="C3872" s="0" t="s">
        <x:v>109</x:v>
      </x:c>
      <x:c r="D3872" s="0" t="s">
        <x:v>110</x:v>
      </x:c>
      <x:c r="E3872" s="0" t="s">
        <x:v>78</x:v>
      </x:c>
      <x:c r="F3872" s="0" t="s">
        <x:v>79</x:v>
      </x:c>
      <x:c r="G3872" s="0" t="s">
        <x:v>55</x:v>
      </x:c>
      <x:c r="H3872" s="0" t="s">
        <x:v>55</x:v>
      </x:c>
      <x:c r="I3872" s="0" t="s">
        <x:v>52</x:v>
      </x:c>
      <x:c r="J3872" s="0" t="s">
        <x:v>56</x:v>
      </x:c>
      <x:c r="K3872" s="0" t="s">
        <x:v>69</x:v>
      </x:c>
      <x:c r="L3872" s="0" t="s">
        <x:v>70</x:v>
      </x:c>
      <x:c r="M3872" s="0" t="s">
        <x:v>58</x:v>
      </x:c>
      <x:c r="N3872" s="0">
        <x:v>2352</x:v>
      </x:c>
    </x:row>
    <x:row r="3873" spans="1:14">
      <x:c r="A3873" s="0" t="s">
        <x:v>2</x:v>
      </x:c>
      <x:c r="B3873" s="0" t="s">
        <x:v>4</x:v>
      </x:c>
      <x:c r="C3873" s="0" t="s">
        <x:v>109</x:v>
      </x:c>
      <x:c r="D3873" s="0" t="s">
        <x:v>110</x:v>
      </x:c>
      <x:c r="E3873" s="0" t="s">
        <x:v>78</x:v>
      </x:c>
      <x:c r="F3873" s="0" t="s">
        <x:v>79</x:v>
      </x:c>
      <x:c r="G3873" s="0" t="s">
        <x:v>55</x:v>
      </x:c>
      <x:c r="H3873" s="0" t="s">
        <x:v>55</x:v>
      </x:c>
      <x:c r="I3873" s="0" t="s">
        <x:v>71</x:v>
      </x:c>
      <x:c r="J3873" s="0" t="s">
        <x:v>72</x:v>
      </x:c>
      <x:c r="K3873" s="0" t="s">
        <x:v>52</x:v>
      </x:c>
      <x:c r="L3873" s="0" t="s">
        <x:v>57</x:v>
      </x:c>
      <x:c r="M3873" s="0" t="s">
        <x:v>58</x:v>
      </x:c>
      <x:c r="N3873" s="0">
        <x:v>34399</x:v>
      </x:c>
    </x:row>
    <x:row r="3874" spans="1:14">
      <x:c r="A3874" s="0" t="s">
        <x:v>2</x:v>
      </x:c>
      <x:c r="B3874" s="0" t="s">
        <x:v>4</x:v>
      </x:c>
      <x:c r="C3874" s="0" t="s">
        <x:v>109</x:v>
      </x:c>
      <x:c r="D3874" s="0" t="s">
        <x:v>110</x:v>
      </x:c>
      <x:c r="E3874" s="0" t="s">
        <x:v>78</x:v>
      </x:c>
      <x:c r="F3874" s="0" t="s">
        <x:v>79</x:v>
      </x:c>
      <x:c r="G3874" s="0" t="s">
        <x:v>55</x:v>
      </x:c>
      <x:c r="H3874" s="0" t="s">
        <x:v>55</x:v>
      </x:c>
      <x:c r="I3874" s="0" t="s">
        <x:v>71</x:v>
      </x:c>
      <x:c r="J3874" s="0" t="s">
        <x:v>72</x:v>
      </x:c>
      <x:c r="K3874" s="0" t="s">
        <x:v>59</x:v>
      </x:c>
      <x:c r="L3874" s="0" t="s">
        <x:v>60</x:v>
      </x:c>
      <x:c r="M3874" s="0" t="s">
        <x:v>58</x:v>
      </x:c>
      <x:c r="N3874" s="0">
        <x:v>15757</x:v>
      </x:c>
    </x:row>
    <x:row r="3875" spans="1:14">
      <x:c r="A3875" s="0" t="s">
        <x:v>2</x:v>
      </x:c>
      <x:c r="B3875" s="0" t="s">
        <x:v>4</x:v>
      </x:c>
      <x:c r="C3875" s="0" t="s">
        <x:v>109</x:v>
      </x:c>
      <x:c r="D3875" s="0" t="s">
        <x:v>110</x:v>
      </x:c>
      <x:c r="E3875" s="0" t="s">
        <x:v>78</x:v>
      </x:c>
      <x:c r="F3875" s="0" t="s">
        <x:v>79</x:v>
      </x:c>
      <x:c r="G3875" s="0" t="s">
        <x:v>55</x:v>
      </x:c>
      <x:c r="H3875" s="0" t="s">
        <x:v>55</x:v>
      </x:c>
      <x:c r="I3875" s="0" t="s">
        <x:v>71</x:v>
      </x:c>
      <x:c r="J3875" s="0" t="s">
        <x:v>72</x:v>
      </x:c>
      <x:c r="K3875" s="0" t="s">
        <x:v>61</x:v>
      </x:c>
      <x:c r="L3875" s="0" t="s">
        <x:v>62</x:v>
      </x:c>
      <x:c r="M3875" s="0" t="s">
        <x:v>58</x:v>
      </x:c>
      <x:c r="N3875" s="0">
        <x:v>13210</x:v>
      </x:c>
    </x:row>
    <x:row r="3876" spans="1:14">
      <x:c r="A3876" s="0" t="s">
        <x:v>2</x:v>
      </x:c>
      <x:c r="B3876" s="0" t="s">
        <x:v>4</x:v>
      </x:c>
      <x:c r="C3876" s="0" t="s">
        <x:v>109</x:v>
      </x:c>
      <x:c r="D3876" s="0" t="s">
        <x:v>110</x:v>
      </x:c>
      <x:c r="E3876" s="0" t="s">
        <x:v>78</x:v>
      </x:c>
      <x:c r="F3876" s="0" t="s">
        <x:v>79</x:v>
      </x:c>
      <x:c r="G3876" s="0" t="s">
        <x:v>55</x:v>
      </x:c>
      <x:c r="H3876" s="0" t="s">
        <x:v>55</x:v>
      </x:c>
      <x:c r="I3876" s="0" t="s">
        <x:v>71</x:v>
      </x:c>
      <x:c r="J3876" s="0" t="s">
        <x:v>72</x:v>
      </x:c>
      <x:c r="K3876" s="0" t="s">
        <x:v>63</x:v>
      </x:c>
      <x:c r="L3876" s="0" t="s">
        <x:v>64</x:v>
      </x:c>
      <x:c r="M3876" s="0" t="s">
        <x:v>58</x:v>
      </x:c>
      <x:c r="N3876" s="0">
        <x:v>3460</x:v>
      </x:c>
    </x:row>
    <x:row r="3877" spans="1:14">
      <x:c r="A3877" s="0" t="s">
        <x:v>2</x:v>
      </x:c>
      <x:c r="B3877" s="0" t="s">
        <x:v>4</x:v>
      </x:c>
      <x:c r="C3877" s="0" t="s">
        <x:v>109</x:v>
      </x:c>
      <x:c r="D3877" s="0" t="s">
        <x:v>110</x:v>
      </x:c>
      <x:c r="E3877" s="0" t="s">
        <x:v>78</x:v>
      </x:c>
      <x:c r="F3877" s="0" t="s">
        <x:v>79</x:v>
      </x:c>
      <x:c r="G3877" s="0" t="s">
        <x:v>55</x:v>
      </x:c>
      <x:c r="H3877" s="0" t="s">
        <x:v>55</x:v>
      </x:c>
      <x:c r="I3877" s="0" t="s">
        <x:v>71</x:v>
      </x:c>
      <x:c r="J3877" s="0" t="s">
        <x:v>72</x:v>
      </x:c>
      <x:c r="K3877" s="0" t="s">
        <x:v>65</x:v>
      </x:c>
      <x:c r="L3877" s="0" t="s">
        <x:v>66</x:v>
      </x:c>
      <x:c r="M3877" s="0" t="s">
        <x:v>58</x:v>
      </x:c>
      <x:c r="N3877" s="0">
        <x:v>620</x:v>
      </x:c>
    </x:row>
    <x:row r="3878" spans="1:14">
      <x:c r="A3878" s="0" t="s">
        <x:v>2</x:v>
      </x:c>
      <x:c r="B3878" s="0" t="s">
        <x:v>4</x:v>
      </x:c>
      <x:c r="C3878" s="0" t="s">
        <x:v>109</x:v>
      </x:c>
      <x:c r="D3878" s="0" t="s">
        <x:v>110</x:v>
      </x:c>
      <x:c r="E3878" s="0" t="s">
        <x:v>78</x:v>
      </x:c>
      <x:c r="F3878" s="0" t="s">
        <x:v>79</x:v>
      </x:c>
      <x:c r="G3878" s="0" t="s">
        <x:v>55</x:v>
      </x:c>
      <x:c r="H3878" s="0" t="s">
        <x:v>55</x:v>
      </x:c>
      <x:c r="I3878" s="0" t="s">
        <x:v>71</x:v>
      </x:c>
      <x:c r="J3878" s="0" t="s">
        <x:v>72</x:v>
      </x:c>
      <x:c r="K3878" s="0" t="s">
        <x:v>67</x:v>
      </x:c>
      <x:c r="L3878" s="0" t="s">
        <x:v>68</x:v>
      </x:c>
      <x:c r="M3878" s="0" t="s">
        <x:v>58</x:v>
      </x:c>
      <x:c r="N3878" s="0">
        <x:v>119</x:v>
      </x:c>
    </x:row>
    <x:row r="3879" spans="1:14">
      <x:c r="A3879" s="0" t="s">
        <x:v>2</x:v>
      </x:c>
      <x:c r="B3879" s="0" t="s">
        <x:v>4</x:v>
      </x:c>
      <x:c r="C3879" s="0" t="s">
        <x:v>109</x:v>
      </x:c>
      <x:c r="D3879" s="0" t="s">
        <x:v>110</x:v>
      </x:c>
      <x:c r="E3879" s="0" t="s">
        <x:v>78</x:v>
      </x:c>
      <x:c r="F3879" s="0" t="s">
        <x:v>79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69</x:v>
      </x:c>
      <x:c r="L3879" s="0" t="s">
        <x:v>70</x:v>
      </x:c>
      <x:c r="M3879" s="0" t="s">
        <x:v>58</x:v>
      </x:c>
      <x:c r="N3879" s="0">
        <x:v>1233</x:v>
      </x:c>
    </x:row>
    <x:row r="3880" spans="1:14">
      <x:c r="A3880" s="0" t="s">
        <x:v>2</x:v>
      </x:c>
      <x:c r="B3880" s="0" t="s">
        <x:v>4</x:v>
      </x:c>
      <x:c r="C3880" s="0" t="s">
        <x:v>109</x:v>
      </x:c>
      <x:c r="D3880" s="0" t="s">
        <x:v>110</x:v>
      </x:c>
      <x:c r="E3880" s="0" t="s">
        <x:v>78</x:v>
      </x:c>
      <x:c r="F3880" s="0" t="s">
        <x:v>79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52</x:v>
      </x:c>
      <x:c r="L3880" s="0" t="s">
        <x:v>57</x:v>
      </x:c>
      <x:c r="M3880" s="0" t="s">
        <x:v>58</x:v>
      </x:c>
      <x:c r="N3880" s="0">
        <x:v>36630</x:v>
      </x:c>
    </x:row>
    <x:row r="3881" spans="1:14">
      <x:c r="A3881" s="0" t="s">
        <x:v>2</x:v>
      </x:c>
      <x:c r="B3881" s="0" t="s">
        <x:v>4</x:v>
      </x:c>
      <x:c r="C3881" s="0" t="s">
        <x:v>109</x:v>
      </x:c>
      <x:c r="D3881" s="0" t="s">
        <x:v>110</x:v>
      </x:c>
      <x:c r="E3881" s="0" t="s">
        <x:v>78</x:v>
      </x:c>
      <x:c r="F3881" s="0" t="s">
        <x:v>79</x:v>
      </x:c>
      <x:c r="G3881" s="0" t="s">
        <x:v>55</x:v>
      </x:c>
      <x:c r="H3881" s="0" t="s">
        <x:v>55</x:v>
      </x:c>
      <x:c r="I3881" s="0" t="s">
        <x:v>73</x:v>
      </x:c>
      <x:c r="J3881" s="0" t="s">
        <x:v>74</x:v>
      </x:c>
      <x:c r="K3881" s="0" t="s">
        <x:v>59</x:v>
      </x:c>
      <x:c r="L3881" s="0" t="s">
        <x:v>60</x:v>
      </x:c>
      <x:c r="M3881" s="0" t="s">
        <x:v>58</x:v>
      </x:c>
      <x:c r="N3881" s="0">
        <x:v>17072</x:v>
      </x:c>
    </x:row>
    <x:row r="3882" spans="1:14">
      <x:c r="A3882" s="0" t="s">
        <x:v>2</x:v>
      </x:c>
      <x:c r="B3882" s="0" t="s">
        <x:v>4</x:v>
      </x:c>
      <x:c r="C3882" s="0" t="s">
        <x:v>109</x:v>
      </x:c>
      <x:c r="D3882" s="0" t="s">
        <x:v>110</x:v>
      </x:c>
      <x:c r="E3882" s="0" t="s">
        <x:v>78</x:v>
      </x:c>
      <x:c r="F3882" s="0" t="s">
        <x:v>79</x:v>
      </x:c>
      <x:c r="G3882" s="0" t="s">
        <x:v>55</x:v>
      </x:c>
      <x:c r="H3882" s="0" t="s">
        <x:v>55</x:v>
      </x:c>
      <x:c r="I3882" s="0" t="s">
        <x:v>73</x:v>
      </x:c>
      <x:c r="J3882" s="0" t="s">
        <x:v>74</x:v>
      </x:c>
      <x:c r="K3882" s="0" t="s">
        <x:v>61</x:v>
      </x:c>
      <x:c r="L3882" s="0" t="s">
        <x:v>62</x:v>
      </x:c>
      <x:c r="M3882" s="0" t="s">
        <x:v>58</x:v>
      </x:c>
      <x:c r="N3882" s="0">
        <x:v>13510</x:v>
      </x:c>
    </x:row>
    <x:row r="3883" spans="1:14">
      <x:c r="A3883" s="0" t="s">
        <x:v>2</x:v>
      </x:c>
      <x:c r="B3883" s="0" t="s">
        <x:v>4</x:v>
      </x:c>
      <x:c r="C3883" s="0" t="s">
        <x:v>109</x:v>
      </x:c>
      <x:c r="D3883" s="0" t="s">
        <x:v>110</x:v>
      </x:c>
      <x:c r="E3883" s="0" t="s">
        <x:v>78</x:v>
      </x:c>
      <x:c r="F3883" s="0" t="s">
        <x:v>79</x:v>
      </x:c>
      <x:c r="G3883" s="0" t="s">
        <x:v>55</x:v>
      </x:c>
      <x:c r="H3883" s="0" t="s">
        <x:v>55</x:v>
      </x:c>
      <x:c r="I3883" s="0" t="s">
        <x:v>73</x:v>
      </x:c>
      <x:c r="J3883" s="0" t="s">
        <x:v>74</x:v>
      </x:c>
      <x:c r="K3883" s="0" t="s">
        <x:v>63</x:v>
      </x:c>
      <x:c r="L3883" s="0" t="s">
        <x:v>64</x:v>
      </x:c>
      <x:c r="M3883" s="0" t="s">
        <x:v>58</x:v>
      </x:c>
      <x:c r="N3883" s="0">
        <x:v>4104</x:v>
      </x:c>
    </x:row>
    <x:row r="3884" spans="1:14">
      <x:c r="A3884" s="0" t="s">
        <x:v>2</x:v>
      </x:c>
      <x:c r="B3884" s="0" t="s">
        <x:v>4</x:v>
      </x:c>
      <x:c r="C3884" s="0" t="s">
        <x:v>109</x:v>
      </x:c>
      <x:c r="D3884" s="0" t="s">
        <x:v>110</x:v>
      </x:c>
      <x:c r="E3884" s="0" t="s">
        <x:v>78</x:v>
      </x:c>
      <x:c r="F3884" s="0" t="s">
        <x:v>79</x:v>
      </x:c>
      <x:c r="G3884" s="0" t="s">
        <x:v>55</x:v>
      </x:c>
      <x:c r="H3884" s="0" t="s">
        <x:v>55</x:v>
      </x:c>
      <x:c r="I3884" s="0" t="s">
        <x:v>73</x:v>
      </x:c>
      <x:c r="J3884" s="0" t="s">
        <x:v>74</x:v>
      </x:c>
      <x:c r="K3884" s="0" t="s">
        <x:v>65</x:v>
      </x:c>
      <x:c r="L3884" s="0" t="s">
        <x:v>66</x:v>
      </x:c>
      <x:c r="M3884" s="0" t="s">
        <x:v>58</x:v>
      </x:c>
      <x:c r="N3884" s="0">
        <x:v>703</x:v>
      </x:c>
    </x:row>
    <x:row r="3885" spans="1:14">
      <x:c r="A3885" s="0" t="s">
        <x:v>2</x:v>
      </x:c>
      <x:c r="B3885" s="0" t="s">
        <x:v>4</x:v>
      </x:c>
      <x:c r="C3885" s="0" t="s">
        <x:v>109</x:v>
      </x:c>
      <x:c r="D3885" s="0" t="s">
        <x:v>110</x:v>
      </x:c>
      <x:c r="E3885" s="0" t="s">
        <x:v>78</x:v>
      </x:c>
      <x:c r="F3885" s="0" t="s">
        <x:v>79</x:v>
      </x:c>
      <x:c r="G3885" s="0" t="s">
        <x:v>55</x:v>
      </x:c>
      <x:c r="H3885" s="0" t="s">
        <x:v>55</x:v>
      </x:c>
      <x:c r="I3885" s="0" t="s">
        <x:v>73</x:v>
      </x:c>
      <x:c r="J3885" s="0" t="s">
        <x:v>74</x:v>
      </x:c>
      <x:c r="K3885" s="0" t="s">
        <x:v>67</x:v>
      </x:c>
      <x:c r="L3885" s="0" t="s">
        <x:v>68</x:v>
      </x:c>
      <x:c r="M3885" s="0" t="s">
        <x:v>58</x:v>
      </x:c>
      <x:c r="N3885" s="0">
        <x:v>122</x:v>
      </x:c>
    </x:row>
    <x:row r="3886" spans="1:14">
      <x:c r="A3886" s="0" t="s">
        <x:v>2</x:v>
      </x:c>
      <x:c r="B3886" s="0" t="s">
        <x:v>4</x:v>
      </x:c>
      <x:c r="C3886" s="0" t="s">
        <x:v>109</x:v>
      </x:c>
      <x:c r="D3886" s="0" t="s">
        <x:v>110</x:v>
      </x:c>
      <x:c r="E3886" s="0" t="s">
        <x:v>78</x:v>
      </x:c>
      <x:c r="F3886" s="0" t="s">
        <x:v>79</x:v>
      </x:c>
      <x:c r="G3886" s="0" t="s">
        <x:v>55</x:v>
      </x:c>
      <x:c r="H3886" s="0" t="s">
        <x:v>55</x:v>
      </x:c>
      <x:c r="I3886" s="0" t="s">
        <x:v>73</x:v>
      </x:c>
      <x:c r="J3886" s="0" t="s">
        <x:v>74</x:v>
      </x:c>
      <x:c r="K3886" s="0" t="s">
        <x:v>69</x:v>
      </x:c>
      <x:c r="L3886" s="0" t="s">
        <x:v>70</x:v>
      </x:c>
      <x:c r="M3886" s="0" t="s">
        <x:v>58</x:v>
      </x:c>
      <x:c r="N3886" s="0">
        <x:v>1119</x:v>
      </x:c>
    </x:row>
    <x:row r="3887" spans="1:14">
      <x:c r="A3887" s="0" t="s">
        <x:v>2</x:v>
      </x:c>
      <x:c r="B3887" s="0" t="s">
        <x:v>4</x:v>
      </x:c>
      <x:c r="C3887" s="0" t="s">
        <x:v>109</x:v>
      </x:c>
      <x:c r="D3887" s="0" t="s">
        <x:v>110</x:v>
      </x:c>
      <x:c r="E3887" s="0" t="s">
        <x:v>78</x:v>
      </x:c>
      <x:c r="F3887" s="0" t="s">
        <x:v>79</x:v>
      </x:c>
      <x:c r="G3887" s="0" t="s">
        <x:v>75</x:v>
      </x:c>
      <x:c r="H3887" s="0" t="s">
        <x:v>75</x:v>
      </x:c>
      <x:c r="I3887" s="0" t="s">
        <x:v>52</x:v>
      </x:c>
      <x:c r="J3887" s="0" t="s">
        <x:v>56</x:v>
      </x:c>
      <x:c r="K3887" s="0" t="s">
        <x:v>52</x:v>
      </x:c>
      <x:c r="L3887" s="0" t="s">
        <x:v>57</x:v>
      </x:c>
      <x:c r="M3887" s="0" t="s">
        <x:v>58</x:v>
      </x:c>
      <x:c r="N3887" s="0">
        <x:v>80391</x:v>
      </x:c>
    </x:row>
    <x:row r="3888" spans="1:14">
      <x:c r="A3888" s="0" t="s">
        <x:v>2</x:v>
      </x:c>
      <x:c r="B3888" s="0" t="s">
        <x:v>4</x:v>
      </x:c>
      <x:c r="C3888" s="0" t="s">
        <x:v>109</x:v>
      </x:c>
      <x:c r="D3888" s="0" t="s">
        <x:v>110</x:v>
      </x:c>
      <x:c r="E3888" s="0" t="s">
        <x:v>78</x:v>
      </x:c>
      <x:c r="F3888" s="0" t="s">
        <x:v>79</x:v>
      </x:c>
      <x:c r="G3888" s="0" t="s">
        <x:v>75</x:v>
      </x:c>
      <x:c r="H3888" s="0" t="s">
        <x:v>75</x:v>
      </x:c>
      <x:c r="I3888" s="0" t="s">
        <x:v>52</x:v>
      </x:c>
      <x:c r="J3888" s="0" t="s">
        <x:v>56</x:v>
      </x:c>
      <x:c r="K3888" s="0" t="s">
        <x:v>59</x:v>
      </x:c>
      <x:c r="L3888" s="0" t="s">
        <x:v>60</x:v>
      </x:c>
      <x:c r="M3888" s="0" t="s">
        <x:v>58</x:v>
      </x:c>
      <x:c r="N3888" s="0">
        <x:v>38154</x:v>
      </x:c>
    </x:row>
    <x:row r="3889" spans="1:14">
      <x:c r="A3889" s="0" t="s">
        <x:v>2</x:v>
      </x:c>
      <x:c r="B3889" s="0" t="s">
        <x:v>4</x:v>
      </x:c>
      <x:c r="C3889" s="0" t="s">
        <x:v>109</x:v>
      </x:c>
      <x:c r="D3889" s="0" t="s">
        <x:v>110</x:v>
      </x:c>
      <x:c r="E3889" s="0" t="s">
        <x:v>78</x:v>
      </x:c>
      <x:c r="F3889" s="0" t="s">
        <x:v>79</x:v>
      </x:c>
      <x:c r="G3889" s="0" t="s">
        <x:v>75</x:v>
      </x:c>
      <x:c r="H3889" s="0" t="s">
        <x:v>75</x:v>
      </x:c>
      <x:c r="I3889" s="0" t="s">
        <x:v>52</x:v>
      </x:c>
      <x:c r="J3889" s="0" t="s">
        <x:v>56</x:v>
      </x:c>
      <x:c r="K3889" s="0" t="s">
        <x:v>61</x:v>
      </x:c>
      <x:c r="L3889" s="0" t="s">
        <x:v>62</x:v>
      </x:c>
      <x:c r="M3889" s="0" t="s">
        <x:v>58</x:v>
      </x:c>
      <x:c r="N3889" s="0">
        <x:v>28681</x:v>
      </x:c>
    </x:row>
    <x:row r="3890" spans="1:14">
      <x:c r="A3890" s="0" t="s">
        <x:v>2</x:v>
      </x:c>
      <x:c r="B3890" s="0" t="s">
        <x:v>4</x:v>
      </x:c>
      <x:c r="C3890" s="0" t="s">
        <x:v>109</x:v>
      </x:c>
      <x:c r="D3890" s="0" t="s">
        <x:v>110</x:v>
      </x:c>
      <x:c r="E3890" s="0" t="s">
        <x:v>78</x:v>
      </x:c>
      <x:c r="F3890" s="0" t="s">
        <x:v>79</x:v>
      </x:c>
      <x:c r="G3890" s="0" t="s">
        <x:v>75</x:v>
      </x:c>
      <x:c r="H3890" s="0" t="s">
        <x:v>75</x:v>
      </x:c>
      <x:c r="I3890" s="0" t="s">
        <x:v>52</x:v>
      </x:c>
      <x:c r="J3890" s="0" t="s">
        <x:v>56</x:v>
      </x:c>
      <x:c r="K3890" s="0" t="s">
        <x:v>63</x:v>
      </x:c>
      <x:c r="L3890" s="0" t="s">
        <x:v>64</x:v>
      </x:c>
      <x:c r="M3890" s="0" t="s">
        <x:v>58</x:v>
      </x:c>
      <x:c r="N3890" s="0">
        <x:v>8388</x:v>
      </x:c>
    </x:row>
    <x:row r="3891" spans="1:14">
      <x:c r="A3891" s="0" t="s">
        <x:v>2</x:v>
      </x:c>
      <x:c r="B3891" s="0" t="s">
        <x:v>4</x:v>
      </x:c>
      <x:c r="C3891" s="0" t="s">
        <x:v>109</x:v>
      </x:c>
      <x:c r="D3891" s="0" t="s">
        <x:v>110</x:v>
      </x:c>
      <x:c r="E3891" s="0" t="s">
        <x:v>78</x:v>
      </x:c>
      <x:c r="F3891" s="0" t="s">
        <x:v>79</x:v>
      </x:c>
      <x:c r="G3891" s="0" t="s">
        <x:v>75</x:v>
      </x:c>
      <x:c r="H3891" s="0" t="s">
        <x:v>75</x:v>
      </x:c>
      <x:c r="I3891" s="0" t="s">
        <x:v>52</x:v>
      </x:c>
      <x:c r="J3891" s="0" t="s">
        <x:v>56</x:v>
      </x:c>
      <x:c r="K3891" s="0" t="s">
        <x:v>65</x:v>
      </x:c>
      <x:c r="L3891" s="0" t="s">
        <x:v>66</x:v>
      </x:c>
      <x:c r="M3891" s="0" t="s">
        <x:v>58</x:v>
      </x:c>
      <x:c r="N3891" s="0">
        <x:v>1587</x:v>
      </x:c>
    </x:row>
    <x:row r="3892" spans="1:14">
      <x:c r="A3892" s="0" t="s">
        <x:v>2</x:v>
      </x:c>
      <x:c r="B3892" s="0" t="s">
        <x:v>4</x:v>
      </x:c>
      <x:c r="C3892" s="0" t="s">
        <x:v>109</x:v>
      </x:c>
      <x:c r="D3892" s="0" t="s">
        <x:v>110</x:v>
      </x:c>
      <x:c r="E3892" s="0" t="s">
        <x:v>78</x:v>
      </x:c>
      <x:c r="F3892" s="0" t="s">
        <x:v>79</x:v>
      </x:c>
      <x:c r="G3892" s="0" t="s">
        <x:v>75</x:v>
      </x:c>
      <x:c r="H3892" s="0" t="s">
        <x:v>75</x:v>
      </x:c>
      <x:c r="I3892" s="0" t="s">
        <x:v>52</x:v>
      </x:c>
      <x:c r="J3892" s="0" t="s">
        <x:v>56</x:v>
      </x:c>
      <x:c r="K3892" s="0" t="s">
        <x:v>67</x:v>
      </x:c>
      <x:c r="L3892" s="0" t="s">
        <x:v>68</x:v>
      </x:c>
      <x:c r="M3892" s="0" t="s">
        <x:v>58</x:v>
      </x:c>
      <x:c r="N3892" s="0">
        <x:v>303</x:v>
      </x:c>
    </x:row>
    <x:row r="3893" spans="1:14">
      <x:c r="A3893" s="0" t="s">
        <x:v>2</x:v>
      </x:c>
      <x:c r="B3893" s="0" t="s">
        <x:v>4</x:v>
      </x:c>
      <x:c r="C3893" s="0" t="s">
        <x:v>109</x:v>
      </x:c>
      <x:c r="D3893" s="0" t="s">
        <x:v>110</x:v>
      </x:c>
      <x:c r="E3893" s="0" t="s">
        <x:v>78</x:v>
      </x:c>
      <x:c r="F3893" s="0" t="s">
        <x:v>79</x:v>
      </x:c>
      <x:c r="G3893" s="0" t="s">
        <x:v>75</x:v>
      </x:c>
      <x:c r="H3893" s="0" t="s">
        <x:v>75</x:v>
      </x:c>
      <x:c r="I3893" s="0" t="s">
        <x:v>52</x:v>
      </x:c>
      <x:c r="J3893" s="0" t="s">
        <x:v>56</x:v>
      </x:c>
      <x:c r="K3893" s="0" t="s">
        <x:v>69</x:v>
      </x:c>
      <x:c r="L3893" s="0" t="s">
        <x:v>70</x:v>
      </x:c>
      <x:c r="M3893" s="0" t="s">
        <x:v>58</x:v>
      </x:c>
      <x:c r="N3893" s="0">
        <x:v>3278</x:v>
      </x:c>
    </x:row>
    <x:row r="3894" spans="1:14">
      <x:c r="A3894" s="0" t="s">
        <x:v>2</x:v>
      </x:c>
      <x:c r="B3894" s="0" t="s">
        <x:v>4</x:v>
      </x:c>
      <x:c r="C3894" s="0" t="s">
        <x:v>109</x:v>
      </x:c>
      <x:c r="D3894" s="0" t="s">
        <x:v>110</x:v>
      </x:c>
      <x:c r="E3894" s="0" t="s">
        <x:v>78</x:v>
      </x:c>
      <x:c r="F3894" s="0" t="s">
        <x:v>79</x:v>
      </x:c>
      <x:c r="G3894" s="0" t="s">
        <x:v>75</x:v>
      </x:c>
      <x:c r="H3894" s="0" t="s">
        <x:v>75</x:v>
      </x:c>
      <x:c r="I3894" s="0" t="s">
        <x:v>71</x:v>
      </x:c>
      <x:c r="J3894" s="0" t="s">
        <x:v>72</x:v>
      </x:c>
      <x:c r="K3894" s="0" t="s">
        <x:v>52</x:v>
      </x:c>
      <x:c r="L3894" s="0" t="s">
        <x:v>57</x:v>
      </x:c>
      <x:c r="M3894" s="0" t="s">
        <x:v>58</x:v>
      </x:c>
      <x:c r="N3894" s="0">
        <x:v>38396</x:v>
      </x:c>
    </x:row>
    <x:row r="3895" spans="1:14">
      <x:c r="A3895" s="0" t="s">
        <x:v>2</x:v>
      </x:c>
      <x:c r="B3895" s="0" t="s">
        <x:v>4</x:v>
      </x:c>
      <x:c r="C3895" s="0" t="s">
        <x:v>109</x:v>
      </x:c>
      <x:c r="D3895" s="0" t="s">
        <x:v>110</x:v>
      </x:c>
      <x:c r="E3895" s="0" t="s">
        <x:v>78</x:v>
      </x:c>
      <x:c r="F3895" s="0" t="s">
        <x:v>79</x:v>
      </x:c>
      <x:c r="G3895" s="0" t="s">
        <x:v>75</x:v>
      </x:c>
      <x:c r="H3895" s="0" t="s">
        <x:v>75</x:v>
      </x:c>
      <x:c r="I3895" s="0" t="s">
        <x:v>71</x:v>
      </x:c>
      <x:c r="J3895" s="0" t="s">
        <x:v>72</x:v>
      </x:c>
      <x:c r="K3895" s="0" t="s">
        <x:v>59</x:v>
      </x:c>
      <x:c r="L3895" s="0" t="s">
        <x:v>60</x:v>
      </x:c>
      <x:c r="M3895" s="0" t="s">
        <x:v>58</x:v>
      </x:c>
      <x:c r="N3895" s="0">
        <x:v>17935</x:v>
      </x:c>
    </x:row>
    <x:row r="3896" spans="1:14">
      <x:c r="A3896" s="0" t="s">
        <x:v>2</x:v>
      </x:c>
      <x:c r="B3896" s="0" t="s">
        <x:v>4</x:v>
      </x:c>
      <x:c r="C3896" s="0" t="s">
        <x:v>109</x:v>
      </x:c>
      <x:c r="D3896" s="0" t="s">
        <x:v>110</x:v>
      </x:c>
      <x:c r="E3896" s="0" t="s">
        <x:v>78</x:v>
      </x:c>
      <x:c r="F3896" s="0" t="s">
        <x:v>79</x:v>
      </x:c>
      <x:c r="G3896" s="0" t="s">
        <x:v>75</x:v>
      </x:c>
      <x:c r="H3896" s="0" t="s">
        <x:v>75</x:v>
      </x:c>
      <x:c r="I3896" s="0" t="s">
        <x:v>71</x:v>
      </x:c>
      <x:c r="J3896" s="0" t="s">
        <x:v>72</x:v>
      </x:c>
      <x:c r="K3896" s="0" t="s">
        <x:v>61</x:v>
      </x:c>
      <x:c r="L3896" s="0" t="s">
        <x:v>62</x:v>
      </x:c>
      <x:c r="M3896" s="0" t="s">
        <x:v>58</x:v>
      </x:c>
      <x:c r="N3896" s="0">
        <x:v>13975</x:v>
      </x:c>
    </x:row>
    <x:row r="3897" spans="1:14">
      <x:c r="A3897" s="0" t="s">
        <x:v>2</x:v>
      </x:c>
      <x:c r="B3897" s="0" t="s">
        <x:v>4</x:v>
      </x:c>
      <x:c r="C3897" s="0" t="s">
        <x:v>109</x:v>
      </x:c>
      <x:c r="D3897" s="0" t="s">
        <x:v>110</x:v>
      </x:c>
      <x:c r="E3897" s="0" t="s">
        <x:v>78</x:v>
      </x:c>
      <x:c r="F3897" s="0" t="s">
        <x:v>79</x:v>
      </x:c>
      <x:c r="G3897" s="0" t="s">
        <x:v>75</x:v>
      </x:c>
      <x:c r="H3897" s="0" t="s">
        <x:v>75</x:v>
      </x:c>
      <x:c r="I3897" s="0" t="s">
        <x:v>71</x:v>
      </x:c>
      <x:c r="J3897" s="0" t="s">
        <x:v>72</x:v>
      </x:c>
      <x:c r="K3897" s="0" t="s">
        <x:v>63</x:v>
      </x:c>
      <x:c r="L3897" s="0" t="s">
        <x:v>64</x:v>
      </x:c>
      <x:c r="M3897" s="0" t="s">
        <x:v>58</x:v>
      </x:c>
      <x:c r="N3897" s="0">
        <x:v>3867</x:v>
      </x:c>
    </x:row>
    <x:row r="3898" spans="1:14">
      <x:c r="A3898" s="0" t="s">
        <x:v>2</x:v>
      </x:c>
      <x:c r="B3898" s="0" t="s">
        <x:v>4</x:v>
      </x:c>
      <x:c r="C3898" s="0" t="s">
        <x:v>109</x:v>
      </x:c>
      <x:c r="D3898" s="0" t="s">
        <x:v>110</x:v>
      </x:c>
      <x:c r="E3898" s="0" t="s">
        <x:v>78</x:v>
      </x:c>
      <x:c r="F3898" s="0" t="s">
        <x:v>79</x:v>
      </x:c>
      <x:c r="G3898" s="0" t="s">
        <x:v>75</x:v>
      </x:c>
      <x:c r="H3898" s="0" t="s">
        <x:v>75</x:v>
      </x:c>
      <x:c r="I3898" s="0" t="s">
        <x:v>71</x:v>
      </x:c>
      <x:c r="J3898" s="0" t="s">
        <x:v>72</x:v>
      </x:c>
      <x:c r="K3898" s="0" t="s">
        <x:v>65</x:v>
      </x:c>
      <x:c r="L3898" s="0" t="s">
        <x:v>66</x:v>
      </x:c>
      <x:c r="M3898" s="0" t="s">
        <x:v>58</x:v>
      </x:c>
      <x:c r="N3898" s="0">
        <x:v>747</x:v>
      </x:c>
    </x:row>
    <x:row r="3899" spans="1:14">
      <x:c r="A3899" s="0" t="s">
        <x:v>2</x:v>
      </x:c>
      <x:c r="B3899" s="0" t="s">
        <x:v>4</x:v>
      </x:c>
      <x:c r="C3899" s="0" t="s">
        <x:v>109</x:v>
      </x:c>
      <x:c r="D3899" s="0" t="s">
        <x:v>110</x:v>
      </x:c>
      <x:c r="E3899" s="0" t="s">
        <x:v>78</x:v>
      </x:c>
      <x:c r="F3899" s="0" t="s">
        <x:v>79</x:v>
      </x:c>
      <x:c r="G3899" s="0" t="s">
        <x:v>75</x:v>
      </x:c>
      <x:c r="H3899" s="0" t="s">
        <x:v>75</x:v>
      </x:c>
      <x:c r="I3899" s="0" t="s">
        <x:v>71</x:v>
      </x:c>
      <x:c r="J3899" s="0" t="s">
        <x:v>72</x:v>
      </x:c>
      <x:c r="K3899" s="0" t="s">
        <x:v>67</x:v>
      </x:c>
      <x:c r="L3899" s="0" t="s">
        <x:v>68</x:v>
      </x:c>
      <x:c r="M3899" s="0" t="s">
        <x:v>58</x:v>
      </x:c>
      <x:c r="N3899" s="0">
        <x:v>140</x:v>
      </x:c>
    </x:row>
    <x:row r="3900" spans="1:14">
      <x:c r="A3900" s="0" t="s">
        <x:v>2</x:v>
      </x:c>
      <x:c r="B3900" s="0" t="s">
        <x:v>4</x:v>
      </x:c>
      <x:c r="C3900" s="0" t="s">
        <x:v>109</x:v>
      </x:c>
      <x:c r="D3900" s="0" t="s">
        <x:v>110</x:v>
      </x:c>
      <x:c r="E3900" s="0" t="s">
        <x:v>78</x:v>
      </x:c>
      <x:c r="F3900" s="0" t="s">
        <x:v>79</x:v>
      </x:c>
      <x:c r="G3900" s="0" t="s">
        <x:v>75</x:v>
      </x:c>
      <x:c r="H3900" s="0" t="s">
        <x:v>75</x:v>
      </x:c>
      <x:c r="I3900" s="0" t="s">
        <x:v>71</x:v>
      </x:c>
      <x:c r="J3900" s="0" t="s">
        <x:v>72</x:v>
      </x:c>
      <x:c r="K3900" s="0" t="s">
        <x:v>69</x:v>
      </x:c>
      <x:c r="L3900" s="0" t="s">
        <x:v>70</x:v>
      </x:c>
      <x:c r="M3900" s="0" t="s">
        <x:v>58</x:v>
      </x:c>
      <x:c r="N3900" s="0">
        <x:v>1732</x:v>
      </x:c>
    </x:row>
    <x:row r="3901" spans="1:14">
      <x:c r="A3901" s="0" t="s">
        <x:v>2</x:v>
      </x:c>
      <x:c r="B3901" s="0" t="s">
        <x:v>4</x:v>
      </x:c>
      <x:c r="C3901" s="0" t="s">
        <x:v>109</x:v>
      </x:c>
      <x:c r="D3901" s="0" t="s">
        <x:v>110</x:v>
      </x:c>
      <x:c r="E3901" s="0" t="s">
        <x:v>78</x:v>
      </x:c>
      <x:c r="F3901" s="0" t="s">
        <x:v>79</x:v>
      </x:c>
      <x:c r="G3901" s="0" t="s">
        <x:v>75</x:v>
      </x:c>
      <x:c r="H3901" s="0" t="s">
        <x:v>75</x:v>
      </x:c>
      <x:c r="I3901" s="0" t="s">
        <x:v>73</x:v>
      </x:c>
      <x:c r="J3901" s="0" t="s">
        <x:v>74</x:v>
      </x:c>
      <x:c r="K3901" s="0" t="s">
        <x:v>52</x:v>
      </x:c>
      <x:c r="L3901" s="0" t="s">
        <x:v>57</x:v>
      </x:c>
      <x:c r="M3901" s="0" t="s">
        <x:v>58</x:v>
      </x:c>
      <x:c r="N3901" s="0">
        <x:v>41995</x:v>
      </x:c>
    </x:row>
    <x:row r="3902" spans="1:14">
      <x:c r="A3902" s="0" t="s">
        <x:v>2</x:v>
      </x:c>
      <x:c r="B3902" s="0" t="s">
        <x:v>4</x:v>
      </x:c>
      <x:c r="C3902" s="0" t="s">
        <x:v>109</x:v>
      </x:c>
      <x:c r="D3902" s="0" t="s">
        <x:v>110</x:v>
      </x:c>
      <x:c r="E3902" s="0" t="s">
        <x:v>78</x:v>
      </x:c>
      <x:c r="F3902" s="0" t="s">
        <x:v>79</x:v>
      </x:c>
      <x:c r="G3902" s="0" t="s">
        <x:v>75</x:v>
      </x:c>
      <x:c r="H3902" s="0" t="s">
        <x:v>75</x:v>
      </x:c>
      <x:c r="I3902" s="0" t="s">
        <x:v>73</x:v>
      </x:c>
      <x:c r="J3902" s="0" t="s">
        <x:v>74</x:v>
      </x:c>
      <x:c r="K3902" s="0" t="s">
        <x:v>59</x:v>
      </x:c>
      <x:c r="L3902" s="0" t="s">
        <x:v>60</x:v>
      </x:c>
      <x:c r="M3902" s="0" t="s">
        <x:v>58</x:v>
      </x:c>
      <x:c r="N3902" s="0">
        <x:v>20219</x:v>
      </x:c>
    </x:row>
    <x:row r="3903" spans="1:14">
      <x:c r="A3903" s="0" t="s">
        <x:v>2</x:v>
      </x:c>
      <x:c r="B3903" s="0" t="s">
        <x:v>4</x:v>
      </x:c>
      <x:c r="C3903" s="0" t="s">
        <x:v>109</x:v>
      </x:c>
      <x:c r="D3903" s="0" t="s">
        <x:v>110</x:v>
      </x:c>
      <x:c r="E3903" s="0" t="s">
        <x:v>78</x:v>
      </x:c>
      <x:c r="F3903" s="0" t="s">
        <x:v>79</x:v>
      </x:c>
      <x:c r="G3903" s="0" t="s">
        <x:v>75</x:v>
      </x:c>
      <x:c r="H3903" s="0" t="s">
        <x:v>75</x:v>
      </x:c>
      <x:c r="I3903" s="0" t="s">
        <x:v>73</x:v>
      </x:c>
      <x:c r="J3903" s="0" t="s">
        <x:v>74</x:v>
      </x:c>
      <x:c r="K3903" s="0" t="s">
        <x:v>61</x:v>
      </x:c>
      <x:c r="L3903" s="0" t="s">
        <x:v>62</x:v>
      </x:c>
      <x:c r="M3903" s="0" t="s">
        <x:v>58</x:v>
      </x:c>
      <x:c r="N3903" s="0">
        <x:v>14706</x:v>
      </x:c>
    </x:row>
    <x:row r="3904" spans="1:14">
      <x:c r="A3904" s="0" t="s">
        <x:v>2</x:v>
      </x:c>
      <x:c r="B3904" s="0" t="s">
        <x:v>4</x:v>
      </x:c>
      <x:c r="C3904" s="0" t="s">
        <x:v>109</x:v>
      </x:c>
      <x:c r="D3904" s="0" t="s">
        <x:v>110</x:v>
      </x:c>
      <x:c r="E3904" s="0" t="s">
        <x:v>78</x:v>
      </x:c>
      <x:c r="F3904" s="0" t="s">
        <x:v>79</x:v>
      </x:c>
      <x:c r="G3904" s="0" t="s">
        <x:v>75</x:v>
      </x:c>
      <x:c r="H3904" s="0" t="s">
        <x:v>75</x:v>
      </x:c>
      <x:c r="I3904" s="0" t="s">
        <x:v>73</x:v>
      </x:c>
      <x:c r="J3904" s="0" t="s">
        <x:v>74</x:v>
      </x:c>
      <x:c r="K3904" s="0" t="s">
        <x:v>63</x:v>
      </x:c>
      <x:c r="L3904" s="0" t="s">
        <x:v>64</x:v>
      </x:c>
      <x:c r="M3904" s="0" t="s">
        <x:v>58</x:v>
      </x:c>
      <x:c r="N3904" s="0">
        <x:v>4521</x:v>
      </x:c>
    </x:row>
    <x:row r="3905" spans="1:14">
      <x:c r="A3905" s="0" t="s">
        <x:v>2</x:v>
      </x:c>
      <x:c r="B3905" s="0" t="s">
        <x:v>4</x:v>
      </x:c>
      <x:c r="C3905" s="0" t="s">
        <x:v>109</x:v>
      </x:c>
      <x:c r="D3905" s="0" t="s">
        <x:v>110</x:v>
      </x:c>
      <x:c r="E3905" s="0" t="s">
        <x:v>78</x:v>
      </x:c>
      <x:c r="F3905" s="0" t="s">
        <x:v>79</x:v>
      </x:c>
      <x:c r="G3905" s="0" t="s">
        <x:v>75</x:v>
      </x:c>
      <x:c r="H3905" s="0" t="s">
        <x:v>75</x:v>
      </x:c>
      <x:c r="I3905" s="0" t="s">
        <x:v>73</x:v>
      </x:c>
      <x:c r="J3905" s="0" t="s">
        <x:v>74</x:v>
      </x:c>
      <x:c r="K3905" s="0" t="s">
        <x:v>65</x:v>
      </x:c>
      <x:c r="L3905" s="0" t="s">
        <x:v>66</x:v>
      </x:c>
      <x:c r="M3905" s="0" t="s">
        <x:v>58</x:v>
      </x:c>
      <x:c r="N3905" s="0">
        <x:v>840</x:v>
      </x:c>
    </x:row>
    <x:row r="3906" spans="1:14">
      <x:c r="A3906" s="0" t="s">
        <x:v>2</x:v>
      </x:c>
      <x:c r="B3906" s="0" t="s">
        <x:v>4</x:v>
      </x:c>
      <x:c r="C3906" s="0" t="s">
        <x:v>109</x:v>
      </x:c>
      <x:c r="D3906" s="0" t="s">
        <x:v>110</x:v>
      </x:c>
      <x:c r="E3906" s="0" t="s">
        <x:v>78</x:v>
      </x:c>
      <x:c r="F3906" s="0" t="s">
        <x:v>79</x:v>
      </x:c>
      <x:c r="G3906" s="0" t="s">
        <x:v>75</x:v>
      </x:c>
      <x:c r="H3906" s="0" t="s">
        <x:v>75</x:v>
      </x:c>
      <x:c r="I3906" s="0" t="s">
        <x:v>73</x:v>
      </x:c>
      <x:c r="J3906" s="0" t="s">
        <x:v>74</x:v>
      </x:c>
      <x:c r="K3906" s="0" t="s">
        <x:v>67</x:v>
      </x:c>
      <x:c r="L3906" s="0" t="s">
        <x:v>68</x:v>
      </x:c>
      <x:c r="M3906" s="0" t="s">
        <x:v>58</x:v>
      </x:c>
      <x:c r="N3906" s="0">
        <x:v>163</x:v>
      </x:c>
    </x:row>
    <x:row r="3907" spans="1:14">
      <x:c r="A3907" s="0" t="s">
        <x:v>2</x:v>
      </x:c>
      <x:c r="B3907" s="0" t="s">
        <x:v>4</x:v>
      </x:c>
      <x:c r="C3907" s="0" t="s">
        <x:v>109</x:v>
      </x:c>
      <x:c r="D3907" s="0" t="s">
        <x:v>110</x:v>
      </x:c>
      <x:c r="E3907" s="0" t="s">
        <x:v>78</x:v>
      </x:c>
      <x:c r="F3907" s="0" t="s">
        <x:v>79</x:v>
      </x:c>
      <x:c r="G3907" s="0" t="s">
        <x:v>75</x:v>
      </x:c>
      <x:c r="H3907" s="0" t="s">
        <x:v>75</x:v>
      </x:c>
      <x:c r="I3907" s="0" t="s">
        <x:v>73</x:v>
      </x:c>
      <x:c r="J3907" s="0" t="s">
        <x:v>74</x:v>
      </x:c>
      <x:c r="K3907" s="0" t="s">
        <x:v>69</x:v>
      </x:c>
      <x:c r="L3907" s="0" t="s">
        <x:v>70</x:v>
      </x:c>
      <x:c r="M3907" s="0" t="s">
        <x:v>58</x:v>
      </x:c>
      <x:c r="N3907" s="0">
        <x:v>1546</x:v>
      </x:c>
    </x:row>
    <x:row r="3908" spans="1:14">
      <x:c r="A3908" s="0" t="s">
        <x:v>2</x:v>
      </x:c>
      <x:c r="B3908" s="0" t="s">
        <x:v>4</x:v>
      </x:c>
      <x:c r="C3908" s="0" t="s">
        <x:v>109</x:v>
      </x:c>
      <x:c r="D3908" s="0" t="s">
        <x:v>110</x:v>
      </x:c>
      <x:c r="E3908" s="0" t="s">
        <x:v>80</x:v>
      </x:c>
      <x:c r="F3908" s="0" t="s">
        <x:v>81</x:v>
      </x:c>
      <x:c r="G3908" s="0" t="s">
        <x:v>55</x:v>
      </x:c>
      <x:c r="H3908" s="0" t="s">
        <x:v>55</x:v>
      </x:c>
      <x:c r="I3908" s="0" t="s">
        <x:v>52</x:v>
      </x:c>
      <x:c r="J3908" s="0" t="s">
        <x:v>56</x:v>
      </x:c>
      <x:c r="K3908" s="0" t="s">
        <x:v>52</x:v>
      </x:c>
      <x:c r="L3908" s="0" t="s">
        <x:v>57</x:v>
      </x:c>
      <x:c r="M3908" s="0" t="s">
        <x:v>58</x:v>
      </x:c>
      <x:c r="N3908" s="0">
        <x:v>40594</x:v>
      </x:c>
    </x:row>
    <x:row r="3909" spans="1:14">
      <x:c r="A3909" s="0" t="s">
        <x:v>2</x:v>
      </x:c>
      <x:c r="B3909" s="0" t="s">
        <x:v>4</x:v>
      </x:c>
      <x:c r="C3909" s="0" t="s">
        <x:v>109</x:v>
      </x:c>
      <x:c r="D3909" s="0" t="s">
        <x:v>110</x:v>
      </x:c>
      <x:c r="E3909" s="0" t="s">
        <x:v>80</x:v>
      </x:c>
      <x:c r="F3909" s="0" t="s">
        <x:v>81</x:v>
      </x:c>
      <x:c r="G3909" s="0" t="s">
        <x:v>55</x:v>
      </x:c>
      <x:c r="H3909" s="0" t="s">
        <x:v>55</x:v>
      </x:c>
      <x:c r="I3909" s="0" t="s">
        <x:v>52</x:v>
      </x:c>
      <x:c r="J3909" s="0" t="s">
        <x:v>56</x:v>
      </x:c>
      <x:c r="K3909" s="0" t="s">
        <x:v>59</x:v>
      </x:c>
      <x:c r="L3909" s="0" t="s">
        <x:v>60</x:v>
      </x:c>
      <x:c r="M3909" s="0" t="s">
        <x:v>58</x:v>
      </x:c>
      <x:c r="N3909" s="0">
        <x:v>15708</x:v>
      </x:c>
    </x:row>
    <x:row r="3910" spans="1:14">
      <x:c r="A3910" s="0" t="s">
        <x:v>2</x:v>
      </x:c>
      <x:c r="B3910" s="0" t="s">
        <x:v>4</x:v>
      </x:c>
      <x:c r="C3910" s="0" t="s">
        <x:v>109</x:v>
      </x:c>
      <x:c r="D3910" s="0" t="s">
        <x:v>110</x:v>
      </x:c>
      <x:c r="E3910" s="0" t="s">
        <x:v>80</x:v>
      </x:c>
      <x:c r="F3910" s="0" t="s">
        <x:v>81</x:v>
      </x:c>
      <x:c r="G3910" s="0" t="s">
        <x:v>55</x:v>
      </x:c>
      <x:c r="H3910" s="0" t="s">
        <x:v>55</x:v>
      </x:c>
      <x:c r="I3910" s="0" t="s">
        <x:v>52</x:v>
      </x:c>
      <x:c r="J3910" s="0" t="s">
        <x:v>56</x:v>
      </x:c>
      <x:c r="K3910" s="0" t="s">
        <x:v>61</x:v>
      </x:c>
      <x:c r="L3910" s="0" t="s">
        <x:v>62</x:v>
      </x:c>
      <x:c r="M3910" s="0" t="s">
        <x:v>58</x:v>
      </x:c>
      <x:c r="N3910" s="0">
        <x:v>16386</x:v>
      </x:c>
    </x:row>
    <x:row r="3911" spans="1:14">
      <x:c r="A3911" s="0" t="s">
        <x:v>2</x:v>
      </x:c>
      <x:c r="B3911" s="0" t="s">
        <x:v>4</x:v>
      </x:c>
      <x:c r="C3911" s="0" t="s">
        <x:v>109</x:v>
      </x:c>
      <x:c r="D3911" s="0" t="s">
        <x:v>110</x:v>
      </x:c>
      <x:c r="E3911" s="0" t="s">
        <x:v>80</x:v>
      </x:c>
      <x:c r="F3911" s="0" t="s">
        <x:v>81</x:v>
      </x:c>
      <x:c r="G3911" s="0" t="s">
        <x:v>55</x:v>
      </x:c>
      <x:c r="H3911" s="0" t="s">
        <x:v>55</x:v>
      </x:c>
      <x:c r="I3911" s="0" t="s">
        <x:v>52</x:v>
      </x:c>
      <x:c r="J3911" s="0" t="s">
        <x:v>56</x:v>
      </x:c>
      <x:c r="K3911" s="0" t="s">
        <x:v>63</x:v>
      </x:c>
      <x:c r="L3911" s="0" t="s">
        <x:v>64</x:v>
      </x:c>
      <x:c r="M3911" s="0" t="s">
        <x:v>58</x:v>
      </x:c>
      <x:c r="N3911" s="0">
        <x:v>5944</x:v>
      </x:c>
    </x:row>
    <x:row r="3912" spans="1:14">
      <x:c r="A3912" s="0" t="s">
        <x:v>2</x:v>
      </x:c>
      <x:c r="B3912" s="0" t="s">
        <x:v>4</x:v>
      </x:c>
      <x:c r="C3912" s="0" t="s">
        <x:v>109</x:v>
      </x:c>
      <x:c r="D3912" s="0" t="s">
        <x:v>110</x:v>
      </x:c>
      <x:c r="E3912" s="0" t="s">
        <x:v>80</x:v>
      </x:c>
      <x:c r="F3912" s="0" t="s">
        <x:v>81</x:v>
      </x:c>
      <x:c r="G3912" s="0" t="s">
        <x:v>55</x:v>
      </x:c>
      <x:c r="H3912" s="0" t="s">
        <x:v>55</x:v>
      </x:c>
      <x:c r="I3912" s="0" t="s">
        <x:v>52</x:v>
      </x:c>
      <x:c r="J3912" s="0" t="s">
        <x:v>56</x:v>
      </x:c>
      <x:c r="K3912" s="0" t="s">
        <x:v>65</x:v>
      </x:c>
      <x:c r="L3912" s="0" t="s">
        <x:v>66</x:v>
      </x:c>
      <x:c r="M3912" s="0" t="s">
        <x:v>58</x:v>
      </x:c>
      <x:c r="N3912" s="0">
        <x:v>1172</x:v>
      </x:c>
    </x:row>
    <x:row r="3913" spans="1:14">
      <x:c r="A3913" s="0" t="s">
        <x:v>2</x:v>
      </x:c>
      <x:c r="B3913" s="0" t="s">
        <x:v>4</x:v>
      </x:c>
      <x:c r="C3913" s="0" t="s">
        <x:v>109</x:v>
      </x:c>
      <x:c r="D3913" s="0" t="s">
        <x:v>110</x:v>
      </x:c>
      <x:c r="E3913" s="0" t="s">
        <x:v>80</x:v>
      </x:c>
      <x:c r="F3913" s="0" t="s">
        <x:v>81</x:v>
      </x:c>
      <x:c r="G3913" s="0" t="s">
        <x:v>55</x:v>
      </x:c>
      <x:c r="H3913" s="0" t="s">
        <x:v>55</x:v>
      </x:c>
      <x:c r="I3913" s="0" t="s">
        <x:v>52</x:v>
      </x:c>
      <x:c r="J3913" s="0" t="s">
        <x:v>56</x:v>
      </x:c>
      <x:c r="K3913" s="0" t="s">
        <x:v>67</x:v>
      </x:c>
      <x:c r="L3913" s="0" t="s">
        <x:v>68</x:v>
      </x:c>
      <x:c r="M3913" s="0" t="s">
        <x:v>58</x:v>
      </x:c>
      <x:c r="N3913" s="0">
        <x:v>222</x:v>
      </x:c>
    </x:row>
    <x:row r="3914" spans="1:14">
      <x:c r="A3914" s="0" t="s">
        <x:v>2</x:v>
      </x:c>
      <x:c r="B3914" s="0" t="s">
        <x:v>4</x:v>
      </x:c>
      <x:c r="C3914" s="0" t="s">
        <x:v>109</x:v>
      </x:c>
      <x:c r="D3914" s="0" t="s">
        <x:v>110</x:v>
      </x:c>
      <x:c r="E3914" s="0" t="s">
        <x:v>80</x:v>
      </x:c>
      <x:c r="F3914" s="0" t="s">
        <x:v>81</x:v>
      </x:c>
      <x:c r="G3914" s="0" t="s">
        <x:v>55</x:v>
      </x:c>
      <x:c r="H3914" s="0" t="s">
        <x:v>55</x:v>
      </x:c>
      <x:c r="I3914" s="0" t="s">
        <x:v>52</x:v>
      </x:c>
      <x:c r="J3914" s="0" t="s">
        <x:v>56</x:v>
      </x:c>
      <x:c r="K3914" s="0" t="s">
        <x:v>69</x:v>
      </x:c>
      <x:c r="L3914" s="0" t="s">
        <x:v>70</x:v>
      </x:c>
      <x:c r="M3914" s="0" t="s">
        <x:v>58</x:v>
      </x:c>
      <x:c r="N3914" s="0">
        <x:v>1162</x:v>
      </x:c>
    </x:row>
    <x:row r="3915" spans="1:14">
      <x:c r="A3915" s="0" t="s">
        <x:v>2</x:v>
      </x:c>
      <x:c r="B3915" s="0" t="s">
        <x:v>4</x:v>
      </x:c>
      <x:c r="C3915" s="0" t="s">
        <x:v>109</x:v>
      </x:c>
      <x:c r="D3915" s="0" t="s">
        <x:v>110</x:v>
      </x:c>
      <x:c r="E3915" s="0" t="s">
        <x:v>80</x:v>
      </x:c>
      <x:c r="F3915" s="0" t="s">
        <x:v>81</x:v>
      </x:c>
      <x:c r="G3915" s="0" t="s">
        <x:v>55</x:v>
      </x:c>
      <x:c r="H3915" s="0" t="s">
        <x:v>55</x:v>
      </x:c>
      <x:c r="I3915" s="0" t="s">
        <x:v>71</x:v>
      </x:c>
      <x:c r="J3915" s="0" t="s">
        <x:v>72</x:v>
      </x:c>
      <x:c r="K3915" s="0" t="s">
        <x:v>52</x:v>
      </x:c>
      <x:c r="L3915" s="0" t="s">
        <x:v>57</x:v>
      </x:c>
      <x:c r="M3915" s="0" t="s">
        <x:v>58</x:v>
      </x:c>
      <x:c r="N3915" s="0">
        <x:v>19230</x:v>
      </x:c>
    </x:row>
    <x:row r="3916" spans="1:14">
      <x:c r="A3916" s="0" t="s">
        <x:v>2</x:v>
      </x:c>
      <x:c r="B3916" s="0" t="s">
        <x:v>4</x:v>
      </x:c>
      <x:c r="C3916" s="0" t="s">
        <x:v>109</x:v>
      </x:c>
      <x:c r="D3916" s="0" t="s">
        <x:v>110</x:v>
      </x:c>
      <x:c r="E3916" s="0" t="s">
        <x:v>80</x:v>
      </x:c>
      <x:c r="F3916" s="0" t="s">
        <x:v>81</x:v>
      </x:c>
      <x:c r="G3916" s="0" t="s">
        <x:v>55</x:v>
      </x:c>
      <x:c r="H3916" s="0" t="s">
        <x:v>55</x:v>
      </x:c>
      <x:c r="I3916" s="0" t="s">
        <x:v>71</x:v>
      </x:c>
      <x:c r="J3916" s="0" t="s">
        <x:v>72</x:v>
      </x:c>
      <x:c r="K3916" s="0" t="s">
        <x:v>59</x:v>
      </x:c>
      <x:c r="L3916" s="0" t="s">
        <x:v>60</x:v>
      </x:c>
      <x:c r="M3916" s="0" t="s">
        <x:v>58</x:v>
      </x:c>
      <x:c r="N3916" s="0">
        <x:v>7327</x:v>
      </x:c>
    </x:row>
    <x:row r="3917" spans="1:14">
      <x:c r="A3917" s="0" t="s">
        <x:v>2</x:v>
      </x:c>
      <x:c r="B3917" s="0" t="s">
        <x:v>4</x:v>
      </x:c>
      <x:c r="C3917" s="0" t="s">
        <x:v>109</x:v>
      </x:c>
      <x:c r="D3917" s="0" t="s">
        <x:v>110</x:v>
      </x:c>
      <x:c r="E3917" s="0" t="s">
        <x:v>80</x:v>
      </x:c>
      <x:c r="F3917" s="0" t="s">
        <x:v>81</x:v>
      </x:c>
      <x:c r="G3917" s="0" t="s">
        <x:v>55</x:v>
      </x:c>
      <x:c r="H3917" s="0" t="s">
        <x:v>55</x:v>
      </x:c>
      <x:c r="I3917" s="0" t="s">
        <x:v>71</x:v>
      </x:c>
      <x:c r="J3917" s="0" t="s">
        <x:v>72</x:v>
      </x:c>
      <x:c r="K3917" s="0" t="s">
        <x:v>61</x:v>
      </x:c>
      <x:c r="L3917" s="0" t="s">
        <x:v>62</x:v>
      </x:c>
      <x:c r="M3917" s="0" t="s">
        <x:v>58</x:v>
      </x:c>
      <x:c r="N3917" s="0">
        <x:v>7814</x:v>
      </x:c>
    </x:row>
    <x:row r="3918" spans="1:14">
      <x:c r="A3918" s="0" t="s">
        <x:v>2</x:v>
      </x:c>
      <x:c r="B3918" s="0" t="s">
        <x:v>4</x:v>
      </x:c>
      <x:c r="C3918" s="0" t="s">
        <x:v>109</x:v>
      </x:c>
      <x:c r="D3918" s="0" t="s">
        <x:v>110</x:v>
      </x:c>
      <x:c r="E3918" s="0" t="s">
        <x:v>80</x:v>
      </x:c>
      <x:c r="F3918" s="0" t="s">
        <x:v>81</x:v>
      </x:c>
      <x:c r="G3918" s="0" t="s">
        <x:v>55</x:v>
      </x:c>
      <x:c r="H3918" s="0" t="s">
        <x:v>55</x:v>
      </x:c>
      <x:c r="I3918" s="0" t="s">
        <x:v>71</x:v>
      </x:c>
      <x:c r="J3918" s="0" t="s">
        <x:v>72</x:v>
      </x:c>
      <x:c r="K3918" s="0" t="s">
        <x:v>63</x:v>
      </x:c>
      <x:c r="L3918" s="0" t="s">
        <x:v>64</x:v>
      </x:c>
      <x:c r="M3918" s="0" t="s">
        <x:v>58</x:v>
      </x:c>
      <x:c r="N3918" s="0">
        <x:v>2803</x:v>
      </x:c>
    </x:row>
    <x:row r="3919" spans="1:14">
      <x:c r="A3919" s="0" t="s">
        <x:v>2</x:v>
      </x:c>
      <x:c r="B3919" s="0" t="s">
        <x:v>4</x:v>
      </x:c>
      <x:c r="C3919" s="0" t="s">
        <x:v>109</x:v>
      </x:c>
      <x:c r="D3919" s="0" t="s">
        <x:v>110</x:v>
      </x:c>
      <x:c r="E3919" s="0" t="s">
        <x:v>80</x:v>
      </x:c>
      <x:c r="F3919" s="0" t="s">
        <x:v>81</x:v>
      </x:c>
      <x:c r="G3919" s="0" t="s">
        <x:v>55</x:v>
      </x:c>
      <x:c r="H3919" s="0" t="s">
        <x:v>55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58</x:v>
      </x:c>
      <x:c r="N3919" s="0">
        <x:v>575</x:v>
      </x:c>
    </x:row>
    <x:row r="3920" spans="1:14">
      <x:c r="A3920" s="0" t="s">
        <x:v>2</x:v>
      </x:c>
      <x:c r="B3920" s="0" t="s">
        <x:v>4</x:v>
      </x:c>
      <x:c r="C3920" s="0" t="s">
        <x:v>109</x:v>
      </x:c>
      <x:c r="D3920" s="0" t="s">
        <x:v>110</x:v>
      </x:c>
      <x:c r="E3920" s="0" t="s">
        <x:v>80</x:v>
      </x:c>
      <x:c r="F3920" s="0" t="s">
        <x:v>81</x:v>
      </x:c>
      <x:c r="G3920" s="0" t="s">
        <x:v>55</x:v>
      </x:c>
      <x:c r="H3920" s="0" t="s">
        <x:v>55</x:v>
      </x:c>
      <x:c r="I3920" s="0" t="s">
        <x:v>71</x:v>
      </x:c>
      <x:c r="J3920" s="0" t="s">
        <x:v>72</x:v>
      </x:c>
      <x:c r="K3920" s="0" t="s">
        <x:v>67</x:v>
      </x:c>
      <x:c r="L3920" s="0" t="s">
        <x:v>68</x:v>
      </x:c>
      <x:c r="M3920" s="0" t="s">
        <x:v>58</x:v>
      </x:c>
      <x:c r="N3920" s="0">
        <x:v>106</x:v>
      </x:c>
    </x:row>
    <x:row r="3921" spans="1:14">
      <x:c r="A3921" s="0" t="s">
        <x:v>2</x:v>
      </x:c>
      <x:c r="B3921" s="0" t="s">
        <x:v>4</x:v>
      </x:c>
      <x:c r="C3921" s="0" t="s">
        <x:v>109</x:v>
      </x:c>
      <x:c r="D3921" s="0" t="s">
        <x:v>110</x:v>
      </x:c>
      <x:c r="E3921" s="0" t="s">
        <x:v>80</x:v>
      </x:c>
      <x:c r="F3921" s="0" t="s">
        <x:v>81</x:v>
      </x:c>
      <x:c r="G3921" s="0" t="s">
        <x:v>55</x:v>
      </x:c>
      <x:c r="H3921" s="0" t="s">
        <x:v>55</x:v>
      </x:c>
      <x:c r="I3921" s="0" t="s">
        <x:v>71</x:v>
      </x:c>
      <x:c r="J3921" s="0" t="s">
        <x:v>72</x:v>
      </x:c>
      <x:c r="K3921" s="0" t="s">
        <x:v>69</x:v>
      </x:c>
      <x:c r="L3921" s="0" t="s">
        <x:v>70</x:v>
      </x:c>
      <x:c r="M3921" s="0" t="s">
        <x:v>58</x:v>
      </x:c>
      <x:c r="N3921" s="0">
        <x:v>605</x:v>
      </x:c>
    </x:row>
    <x:row r="3922" spans="1:14">
      <x:c r="A3922" s="0" t="s">
        <x:v>2</x:v>
      </x:c>
      <x:c r="B3922" s="0" t="s">
        <x:v>4</x:v>
      </x:c>
      <x:c r="C3922" s="0" t="s">
        <x:v>109</x:v>
      </x:c>
      <x:c r="D3922" s="0" t="s">
        <x:v>110</x:v>
      </x:c>
      <x:c r="E3922" s="0" t="s">
        <x:v>80</x:v>
      </x:c>
      <x:c r="F3922" s="0" t="s">
        <x:v>81</x:v>
      </x:c>
      <x:c r="G3922" s="0" t="s">
        <x:v>55</x:v>
      </x:c>
      <x:c r="H3922" s="0" t="s">
        <x:v>55</x:v>
      </x:c>
      <x:c r="I3922" s="0" t="s">
        <x:v>73</x:v>
      </x:c>
      <x:c r="J3922" s="0" t="s">
        <x:v>74</x:v>
      </x:c>
      <x:c r="K3922" s="0" t="s">
        <x:v>52</x:v>
      </x:c>
      <x:c r="L3922" s="0" t="s">
        <x:v>57</x:v>
      </x:c>
      <x:c r="M3922" s="0" t="s">
        <x:v>58</x:v>
      </x:c>
      <x:c r="N3922" s="0">
        <x:v>21364</x:v>
      </x:c>
    </x:row>
    <x:row r="3923" spans="1:14">
      <x:c r="A3923" s="0" t="s">
        <x:v>2</x:v>
      </x:c>
      <x:c r="B3923" s="0" t="s">
        <x:v>4</x:v>
      </x:c>
      <x:c r="C3923" s="0" t="s">
        <x:v>109</x:v>
      </x:c>
      <x:c r="D3923" s="0" t="s">
        <x:v>110</x:v>
      </x:c>
      <x:c r="E3923" s="0" t="s">
        <x:v>80</x:v>
      </x:c>
      <x:c r="F3923" s="0" t="s">
        <x:v>81</x:v>
      </x:c>
      <x:c r="G3923" s="0" t="s">
        <x:v>55</x:v>
      </x:c>
      <x:c r="H3923" s="0" t="s">
        <x:v>55</x:v>
      </x:c>
      <x:c r="I3923" s="0" t="s">
        <x:v>73</x:v>
      </x:c>
      <x:c r="J3923" s="0" t="s">
        <x:v>74</x:v>
      </x:c>
      <x:c r="K3923" s="0" t="s">
        <x:v>59</x:v>
      </x:c>
      <x:c r="L3923" s="0" t="s">
        <x:v>60</x:v>
      </x:c>
      <x:c r="M3923" s="0" t="s">
        <x:v>58</x:v>
      </x:c>
      <x:c r="N3923" s="0">
        <x:v>8381</x:v>
      </x:c>
    </x:row>
    <x:row r="3924" spans="1:14">
      <x:c r="A3924" s="0" t="s">
        <x:v>2</x:v>
      </x:c>
      <x:c r="B3924" s="0" t="s">
        <x:v>4</x:v>
      </x:c>
      <x:c r="C3924" s="0" t="s">
        <x:v>109</x:v>
      </x:c>
      <x:c r="D3924" s="0" t="s">
        <x:v>110</x:v>
      </x:c>
      <x:c r="E3924" s="0" t="s">
        <x:v>80</x:v>
      </x:c>
      <x:c r="F3924" s="0" t="s">
        <x:v>81</x:v>
      </x:c>
      <x:c r="G3924" s="0" t="s">
        <x:v>55</x:v>
      </x:c>
      <x:c r="H3924" s="0" t="s">
        <x:v>55</x:v>
      </x:c>
      <x:c r="I3924" s="0" t="s">
        <x:v>73</x:v>
      </x:c>
      <x:c r="J3924" s="0" t="s">
        <x:v>74</x:v>
      </x:c>
      <x:c r="K3924" s="0" t="s">
        <x:v>61</x:v>
      </x:c>
      <x:c r="L3924" s="0" t="s">
        <x:v>62</x:v>
      </x:c>
      <x:c r="M3924" s="0" t="s">
        <x:v>58</x:v>
      </x:c>
      <x:c r="N3924" s="0">
        <x:v>8572</x:v>
      </x:c>
    </x:row>
    <x:row r="3925" spans="1:14">
      <x:c r="A3925" s="0" t="s">
        <x:v>2</x:v>
      </x:c>
      <x:c r="B3925" s="0" t="s">
        <x:v>4</x:v>
      </x:c>
      <x:c r="C3925" s="0" t="s">
        <x:v>109</x:v>
      </x:c>
      <x:c r="D3925" s="0" t="s">
        <x:v>110</x:v>
      </x:c>
      <x:c r="E3925" s="0" t="s">
        <x:v>80</x:v>
      </x:c>
      <x:c r="F3925" s="0" t="s">
        <x:v>81</x:v>
      </x:c>
      <x:c r="G3925" s="0" t="s">
        <x:v>55</x:v>
      </x:c>
      <x:c r="H3925" s="0" t="s">
        <x:v>55</x:v>
      </x:c>
      <x:c r="I3925" s="0" t="s">
        <x:v>73</x:v>
      </x:c>
      <x:c r="J3925" s="0" t="s">
        <x:v>74</x:v>
      </x:c>
      <x:c r="K3925" s="0" t="s">
        <x:v>63</x:v>
      </x:c>
      <x:c r="L3925" s="0" t="s">
        <x:v>64</x:v>
      </x:c>
      <x:c r="M3925" s="0" t="s">
        <x:v>58</x:v>
      </x:c>
      <x:c r="N3925" s="0">
        <x:v>3141</x:v>
      </x:c>
    </x:row>
    <x:row r="3926" spans="1:14">
      <x:c r="A3926" s="0" t="s">
        <x:v>2</x:v>
      </x:c>
      <x:c r="B3926" s="0" t="s">
        <x:v>4</x:v>
      </x:c>
      <x:c r="C3926" s="0" t="s">
        <x:v>109</x:v>
      </x:c>
      <x:c r="D3926" s="0" t="s">
        <x:v>110</x:v>
      </x:c>
      <x:c r="E3926" s="0" t="s">
        <x:v>80</x:v>
      </x:c>
      <x:c r="F3926" s="0" t="s">
        <x:v>81</x:v>
      </x:c>
      <x:c r="G3926" s="0" t="s">
        <x:v>55</x:v>
      </x:c>
      <x:c r="H3926" s="0" t="s">
        <x:v>55</x:v>
      </x:c>
      <x:c r="I3926" s="0" t="s">
        <x:v>73</x:v>
      </x:c>
      <x:c r="J3926" s="0" t="s">
        <x:v>74</x:v>
      </x:c>
      <x:c r="K3926" s="0" t="s">
        <x:v>65</x:v>
      </x:c>
      <x:c r="L3926" s="0" t="s">
        <x:v>66</x:v>
      </x:c>
      <x:c r="M3926" s="0" t="s">
        <x:v>58</x:v>
      </x:c>
      <x:c r="N3926" s="0">
        <x:v>597</x:v>
      </x:c>
    </x:row>
    <x:row r="3927" spans="1:14">
      <x:c r="A3927" s="0" t="s">
        <x:v>2</x:v>
      </x:c>
      <x:c r="B3927" s="0" t="s">
        <x:v>4</x:v>
      </x:c>
      <x:c r="C3927" s="0" t="s">
        <x:v>109</x:v>
      </x:c>
      <x:c r="D3927" s="0" t="s">
        <x:v>110</x:v>
      </x:c>
      <x:c r="E3927" s="0" t="s">
        <x:v>80</x:v>
      </x:c>
      <x:c r="F3927" s="0" t="s">
        <x:v>81</x:v>
      </x:c>
      <x:c r="G3927" s="0" t="s">
        <x:v>55</x:v>
      </x:c>
      <x:c r="H3927" s="0" t="s">
        <x:v>55</x:v>
      </x:c>
      <x:c r="I3927" s="0" t="s">
        <x:v>73</x:v>
      </x:c>
      <x:c r="J3927" s="0" t="s">
        <x:v>74</x:v>
      </x:c>
      <x:c r="K3927" s="0" t="s">
        <x:v>67</x:v>
      </x:c>
      <x:c r="L3927" s="0" t="s">
        <x:v>68</x:v>
      </x:c>
      <x:c r="M3927" s="0" t="s">
        <x:v>58</x:v>
      </x:c>
      <x:c r="N3927" s="0">
        <x:v>116</x:v>
      </x:c>
    </x:row>
    <x:row r="3928" spans="1:14">
      <x:c r="A3928" s="0" t="s">
        <x:v>2</x:v>
      </x:c>
      <x:c r="B3928" s="0" t="s">
        <x:v>4</x:v>
      </x:c>
      <x:c r="C3928" s="0" t="s">
        <x:v>109</x:v>
      </x:c>
      <x:c r="D3928" s="0" t="s">
        <x:v>110</x:v>
      </x:c>
      <x:c r="E3928" s="0" t="s">
        <x:v>80</x:v>
      </x:c>
      <x:c r="F3928" s="0" t="s">
        <x:v>81</x:v>
      </x:c>
      <x:c r="G3928" s="0" t="s">
        <x:v>55</x:v>
      </x:c>
      <x:c r="H3928" s="0" t="s">
        <x:v>55</x:v>
      </x:c>
      <x:c r="I3928" s="0" t="s">
        <x:v>73</x:v>
      </x:c>
      <x:c r="J3928" s="0" t="s">
        <x:v>74</x:v>
      </x:c>
      <x:c r="K3928" s="0" t="s">
        <x:v>69</x:v>
      </x:c>
      <x:c r="L3928" s="0" t="s">
        <x:v>70</x:v>
      </x:c>
      <x:c r="M3928" s="0" t="s">
        <x:v>58</x:v>
      </x:c>
      <x:c r="N3928" s="0">
        <x:v>557</x:v>
      </x:c>
    </x:row>
    <x:row r="3929" spans="1:14">
      <x:c r="A3929" s="0" t="s">
        <x:v>2</x:v>
      </x:c>
      <x:c r="B3929" s="0" t="s">
        <x:v>4</x:v>
      </x:c>
      <x:c r="C3929" s="0" t="s">
        <x:v>109</x:v>
      </x:c>
      <x:c r="D3929" s="0" t="s">
        <x:v>110</x:v>
      </x:c>
      <x:c r="E3929" s="0" t="s">
        <x:v>80</x:v>
      </x:c>
      <x:c r="F3929" s="0" t="s">
        <x:v>81</x:v>
      </x:c>
      <x:c r="G3929" s="0" t="s">
        <x:v>75</x:v>
      </x:c>
      <x:c r="H3929" s="0" t="s">
        <x:v>75</x:v>
      </x:c>
      <x:c r="I3929" s="0" t="s">
        <x:v>52</x:v>
      </x:c>
      <x:c r="J3929" s="0" t="s">
        <x:v>56</x:v>
      </x:c>
      <x:c r="K3929" s="0" t="s">
        <x:v>52</x:v>
      </x:c>
      <x:c r="L3929" s="0" t="s">
        <x:v>57</x:v>
      </x:c>
      <x:c r="M3929" s="0" t="s">
        <x:v>58</x:v>
      </x:c>
      <x:c r="N3929" s="0">
        <x:v>42528</x:v>
      </x:c>
    </x:row>
    <x:row r="3930" spans="1:14">
      <x:c r="A3930" s="0" t="s">
        <x:v>2</x:v>
      </x:c>
      <x:c r="B3930" s="0" t="s">
        <x:v>4</x:v>
      </x:c>
      <x:c r="C3930" s="0" t="s">
        <x:v>109</x:v>
      </x:c>
      <x:c r="D3930" s="0" t="s">
        <x:v>110</x:v>
      </x:c>
      <x:c r="E3930" s="0" t="s">
        <x:v>80</x:v>
      </x:c>
      <x:c r="F3930" s="0" t="s">
        <x:v>81</x:v>
      </x:c>
      <x:c r="G3930" s="0" t="s">
        <x:v>75</x:v>
      </x:c>
      <x:c r="H3930" s="0" t="s">
        <x:v>75</x:v>
      </x:c>
      <x:c r="I3930" s="0" t="s">
        <x:v>52</x:v>
      </x:c>
      <x:c r="J3930" s="0" t="s">
        <x:v>56</x:v>
      </x:c>
      <x:c r="K3930" s="0" t="s">
        <x:v>59</x:v>
      </x:c>
      <x:c r="L3930" s="0" t="s">
        <x:v>60</x:v>
      </x:c>
      <x:c r="M3930" s="0" t="s">
        <x:v>58</x:v>
      </x:c>
      <x:c r="N3930" s="0">
        <x:v>17381</x:v>
      </x:c>
    </x:row>
    <x:row r="3931" spans="1:14">
      <x:c r="A3931" s="0" t="s">
        <x:v>2</x:v>
      </x:c>
      <x:c r="B3931" s="0" t="s">
        <x:v>4</x:v>
      </x:c>
      <x:c r="C3931" s="0" t="s">
        <x:v>109</x:v>
      </x:c>
      <x:c r="D3931" s="0" t="s">
        <x:v>110</x:v>
      </x:c>
      <x:c r="E3931" s="0" t="s">
        <x:v>80</x:v>
      </x:c>
      <x:c r="F3931" s="0" t="s">
        <x:v>81</x:v>
      </x:c>
      <x:c r="G3931" s="0" t="s">
        <x:v>75</x:v>
      </x:c>
      <x:c r="H3931" s="0" t="s">
        <x:v>75</x:v>
      </x:c>
      <x:c r="I3931" s="0" t="s">
        <x:v>52</x:v>
      </x:c>
      <x:c r="J3931" s="0" t="s">
        <x:v>56</x:v>
      </x:c>
      <x:c r="K3931" s="0" t="s">
        <x:v>61</x:v>
      </x:c>
      <x:c r="L3931" s="0" t="s">
        <x:v>62</x:v>
      </x:c>
      <x:c r="M3931" s="0" t="s">
        <x:v>58</x:v>
      </x:c>
      <x:c r="N3931" s="0">
        <x:v>16009</x:v>
      </x:c>
    </x:row>
    <x:row r="3932" spans="1:14">
      <x:c r="A3932" s="0" t="s">
        <x:v>2</x:v>
      </x:c>
      <x:c r="B3932" s="0" t="s">
        <x:v>4</x:v>
      </x:c>
      <x:c r="C3932" s="0" t="s">
        <x:v>109</x:v>
      </x:c>
      <x:c r="D3932" s="0" t="s">
        <x:v>110</x:v>
      </x:c>
      <x:c r="E3932" s="0" t="s">
        <x:v>80</x:v>
      </x:c>
      <x:c r="F3932" s="0" t="s">
        <x:v>81</x:v>
      </x:c>
      <x:c r="G3932" s="0" t="s">
        <x:v>75</x:v>
      </x:c>
      <x:c r="H3932" s="0" t="s">
        <x:v>75</x:v>
      </x:c>
      <x:c r="I3932" s="0" t="s">
        <x:v>52</x:v>
      </x:c>
      <x:c r="J3932" s="0" t="s">
        <x:v>56</x:v>
      </x:c>
      <x:c r="K3932" s="0" t="s">
        <x:v>63</x:v>
      </x:c>
      <x:c r="L3932" s="0" t="s">
        <x:v>64</x:v>
      </x:c>
      <x:c r="M3932" s="0" t="s">
        <x:v>58</x:v>
      </x:c>
      <x:c r="N3932" s="0">
        <x:v>5798</x:v>
      </x:c>
    </x:row>
    <x:row r="3933" spans="1:14">
      <x:c r="A3933" s="0" t="s">
        <x:v>2</x:v>
      </x:c>
      <x:c r="B3933" s="0" t="s">
        <x:v>4</x:v>
      </x:c>
      <x:c r="C3933" s="0" t="s">
        <x:v>109</x:v>
      </x:c>
      <x:c r="D3933" s="0" t="s">
        <x:v>110</x:v>
      </x:c>
      <x:c r="E3933" s="0" t="s">
        <x:v>80</x:v>
      </x:c>
      <x:c r="F3933" s="0" t="s">
        <x:v>81</x:v>
      </x:c>
      <x:c r="G3933" s="0" t="s">
        <x:v>75</x:v>
      </x:c>
      <x:c r="H3933" s="0" t="s">
        <x:v>75</x:v>
      </x:c>
      <x:c r="I3933" s="0" t="s">
        <x:v>52</x:v>
      </x:c>
      <x:c r="J3933" s="0" t="s">
        <x:v>56</x:v>
      </x:c>
      <x:c r="K3933" s="0" t="s">
        <x:v>65</x:v>
      </x:c>
      <x:c r="L3933" s="0" t="s">
        <x:v>66</x:v>
      </x:c>
      <x:c r="M3933" s="0" t="s">
        <x:v>58</x:v>
      </x:c>
      <x:c r="N3933" s="0">
        <x:v>1169</x:v>
      </x:c>
    </x:row>
    <x:row r="3934" spans="1:14">
      <x:c r="A3934" s="0" t="s">
        <x:v>2</x:v>
      </x:c>
      <x:c r="B3934" s="0" t="s">
        <x:v>4</x:v>
      </x:c>
      <x:c r="C3934" s="0" t="s">
        <x:v>109</x:v>
      </x:c>
      <x:c r="D3934" s="0" t="s">
        <x:v>110</x:v>
      </x:c>
      <x:c r="E3934" s="0" t="s">
        <x:v>80</x:v>
      </x:c>
      <x:c r="F3934" s="0" t="s">
        <x:v>81</x:v>
      </x:c>
      <x:c r="G3934" s="0" t="s">
        <x:v>75</x:v>
      </x:c>
      <x:c r="H3934" s="0" t="s">
        <x:v>75</x:v>
      </x:c>
      <x:c r="I3934" s="0" t="s">
        <x:v>52</x:v>
      </x:c>
      <x:c r="J3934" s="0" t="s">
        <x:v>56</x:v>
      </x:c>
      <x:c r="K3934" s="0" t="s">
        <x:v>67</x:v>
      </x:c>
      <x:c r="L3934" s="0" t="s">
        <x:v>68</x:v>
      </x:c>
      <x:c r="M3934" s="0" t="s">
        <x:v>58</x:v>
      </x:c>
      <x:c r="N3934" s="0">
        <x:v>236</x:v>
      </x:c>
    </x:row>
    <x:row r="3935" spans="1:14">
      <x:c r="A3935" s="0" t="s">
        <x:v>2</x:v>
      </x:c>
      <x:c r="B3935" s="0" t="s">
        <x:v>4</x:v>
      </x:c>
      <x:c r="C3935" s="0" t="s">
        <x:v>109</x:v>
      </x:c>
      <x:c r="D3935" s="0" t="s">
        <x:v>110</x:v>
      </x:c>
      <x:c r="E3935" s="0" t="s">
        <x:v>80</x:v>
      </x:c>
      <x:c r="F3935" s="0" t="s">
        <x:v>81</x:v>
      </x:c>
      <x:c r="G3935" s="0" t="s">
        <x:v>75</x:v>
      </x:c>
      <x:c r="H3935" s="0" t="s">
        <x:v>75</x:v>
      </x:c>
      <x:c r="I3935" s="0" t="s">
        <x:v>52</x:v>
      </x:c>
      <x:c r="J3935" s="0" t="s">
        <x:v>56</x:v>
      </x:c>
      <x:c r="K3935" s="0" t="s">
        <x:v>69</x:v>
      </x:c>
      <x:c r="L3935" s="0" t="s">
        <x:v>70</x:v>
      </x:c>
      <x:c r="M3935" s="0" t="s">
        <x:v>58</x:v>
      </x:c>
      <x:c r="N3935" s="0">
        <x:v>1935</x:v>
      </x:c>
    </x:row>
    <x:row r="3936" spans="1:14">
      <x:c r="A3936" s="0" t="s">
        <x:v>2</x:v>
      </x:c>
      <x:c r="B3936" s="0" t="s">
        <x:v>4</x:v>
      </x:c>
      <x:c r="C3936" s="0" t="s">
        <x:v>109</x:v>
      </x:c>
      <x:c r="D3936" s="0" t="s">
        <x:v>110</x:v>
      </x:c>
      <x:c r="E3936" s="0" t="s">
        <x:v>80</x:v>
      </x:c>
      <x:c r="F3936" s="0" t="s">
        <x:v>81</x:v>
      </x:c>
      <x:c r="G3936" s="0" t="s">
        <x:v>75</x:v>
      </x:c>
      <x:c r="H3936" s="0" t="s">
        <x:v>75</x:v>
      </x:c>
      <x:c r="I3936" s="0" t="s">
        <x:v>71</x:v>
      </x:c>
      <x:c r="J3936" s="0" t="s">
        <x:v>72</x:v>
      </x:c>
      <x:c r="K3936" s="0" t="s">
        <x:v>52</x:v>
      </x:c>
      <x:c r="L3936" s="0" t="s">
        <x:v>57</x:v>
      </x:c>
      <x:c r="M3936" s="0" t="s">
        <x:v>58</x:v>
      </x:c>
      <x:c r="N3936" s="0">
        <x:v>20259</x:v>
      </x:c>
    </x:row>
    <x:row r="3937" spans="1:14">
      <x:c r="A3937" s="0" t="s">
        <x:v>2</x:v>
      </x:c>
      <x:c r="B3937" s="0" t="s">
        <x:v>4</x:v>
      </x:c>
      <x:c r="C3937" s="0" t="s">
        <x:v>109</x:v>
      </x:c>
      <x:c r="D3937" s="0" t="s">
        <x:v>110</x:v>
      </x:c>
      <x:c r="E3937" s="0" t="s">
        <x:v>80</x:v>
      </x:c>
      <x:c r="F3937" s="0" t="s">
        <x:v>81</x:v>
      </x:c>
      <x:c r="G3937" s="0" t="s">
        <x:v>75</x:v>
      </x:c>
      <x:c r="H3937" s="0" t="s">
        <x:v>75</x:v>
      </x:c>
      <x:c r="I3937" s="0" t="s">
        <x:v>71</x:v>
      </x:c>
      <x:c r="J3937" s="0" t="s">
        <x:v>72</x:v>
      </x:c>
      <x:c r="K3937" s="0" t="s">
        <x:v>59</x:v>
      </x:c>
      <x:c r="L3937" s="0" t="s">
        <x:v>60</x:v>
      </x:c>
      <x:c r="M3937" s="0" t="s">
        <x:v>58</x:v>
      </x:c>
      <x:c r="N3937" s="0">
        <x:v>8057</x:v>
      </x:c>
    </x:row>
    <x:row r="3938" spans="1:14">
      <x:c r="A3938" s="0" t="s">
        <x:v>2</x:v>
      </x:c>
      <x:c r="B3938" s="0" t="s">
        <x:v>4</x:v>
      </x:c>
      <x:c r="C3938" s="0" t="s">
        <x:v>109</x:v>
      </x:c>
      <x:c r="D3938" s="0" t="s">
        <x:v>110</x:v>
      </x:c>
      <x:c r="E3938" s="0" t="s">
        <x:v>80</x:v>
      </x:c>
      <x:c r="F3938" s="0" t="s">
        <x:v>81</x:v>
      </x:c>
      <x:c r="G3938" s="0" t="s">
        <x:v>75</x:v>
      </x:c>
      <x:c r="H3938" s="0" t="s">
        <x:v>75</x:v>
      </x:c>
      <x:c r="I3938" s="0" t="s">
        <x:v>71</x:v>
      </x:c>
      <x:c r="J3938" s="0" t="s">
        <x:v>72</x:v>
      </x:c>
      <x:c r="K3938" s="0" t="s">
        <x:v>61</x:v>
      </x:c>
      <x:c r="L3938" s="0" t="s">
        <x:v>62</x:v>
      </x:c>
      <x:c r="M3938" s="0" t="s">
        <x:v>58</x:v>
      </x:c>
      <x:c r="N3938" s="0">
        <x:v>7803</x:v>
      </x:c>
    </x:row>
    <x:row r="3939" spans="1:14">
      <x:c r="A3939" s="0" t="s">
        <x:v>2</x:v>
      </x:c>
      <x:c r="B3939" s="0" t="s">
        <x:v>4</x:v>
      </x:c>
      <x:c r="C3939" s="0" t="s">
        <x:v>109</x:v>
      </x:c>
      <x:c r="D3939" s="0" t="s">
        <x:v>110</x:v>
      </x:c>
      <x:c r="E3939" s="0" t="s">
        <x:v>80</x:v>
      </x:c>
      <x:c r="F3939" s="0" t="s">
        <x:v>81</x:v>
      </x:c>
      <x:c r="G3939" s="0" t="s">
        <x:v>75</x:v>
      </x:c>
      <x:c r="H3939" s="0" t="s">
        <x:v>75</x:v>
      </x:c>
      <x:c r="I3939" s="0" t="s">
        <x:v>71</x:v>
      </x:c>
      <x:c r="J3939" s="0" t="s">
        <x:v>72</x:v>
      </x:c>
      <x:c r="K3939" s="0" t="s">
        <x:v>63</x:v>
      </x:c>
      <x:c r="L3939" s="0" t="s">
        <x:v>64</x:v>
      </x:c>
      <x:c r="M3939" s="0" t="s">
        <x:v>58</x:v>
      </x:c>
      <x:c r="N3939" s="0">
        <x:v>2740</x:v>
      </x:c>
    </x:row>
    <x:row r="3940" spans="1:14">
      <x:c r="A3940" s="0" t="s">
        <x:v>2</x:v>
      </x:c>
      <x:c r="B3940" s="0" t="s">
        <x:v>4</x:v>
      </x:c>
      <x:c r="C3940" s="0" t="s">
        <x:v>109</x:v>
      </x:c>
      <x:c r="D3940" s="0" t="s">
        <x:v>110</x:v>
      </x:c>
      <x:c r="E3940" s="0" t="s">
        <x:v>80</x:v>
      </x:c>
      <x:c r="F3940" s="0" t="s">
        <x:v>81</x:v>
      </x:c>
      <x:c r="G3940" s="0" t="s">
        <x:v>75</x:v>
      </x:c>
      <x:c r="H3940" s="0" t="s">
        <x:v>75</x:v>
      </x:c>
      <x:c r="I3940" s="0" t="s">
        <x:v>71</x:v>
      </x:c>
      <x:c r="J3940" s="0" t="s">
        <x:v>72</x:v>
      </x:c>
      <x:c r="K3940" s="0" t="s">
        <x:v>65</x:v>
      </x:c>
      <x:c r="L3940" s="0" t="s">
        <x:v>66</x:v>
      </x:c>
      <x:c r="M3940" s="0" t="s">
        <x:v>58</x:v>
      </x:c>
      <x:c r="N3940" s="0">
        <x:v>563</x:v>
      </x:c>
    </x:row>
    <x:row r="3941" spans="1:14">
      <x:c r="A3941" s="0" t="s">
        <x:v>2</x:v>
      </x:c>
      <x:c r="B3941" s="0" t="s">
        <x:v>4</x:v>
      </x:c>
      <x:c r="C3941" s="0" t="s">
        <x:v>109</x:v>
      </x:c>
      <x:c r="D3941" s="0" t="s">
        <x:v>110</x:v>
      </x:c>
      <x:c r="E3941" s="0" t="s">
        <x:v>80</x:v>
      </x:c>
      <x:c r="F3941" s="0" t="s">
        <x:v>81</x:v>
      </x:c>
      <x:c r="G3941" s="0" t="s">
        <x:v>75</x:v>
      </x:c>
      <x:c r="H3941" s="0" t="s">
        <x:v>75</x:v>
      </x:c>
      <x:c r="I3941" s="0" t="s">
        <x:v>71</x:v>
      </x:c>
      <x:c r="J3941" s="0" t="s">
        <x:v>72</x:v>
      </x:c>
      <x:c r="K3941" s="0" t="s">
        <x:v>67</x:v>
      </x:c>
      <x:c r="L3941" s="0" t="s">
        <x:v>68</x:v>
      </x:c>
      <x:c r="M3941" s="0" t="s">
        <x:v>58</x:v>
      </x:c>
      <x:c r="N3941" s="0">
        <x:v>103</x:v>
      </x:c>
    </x:row>
    <x:row r="3942" spans="1:14">
      <x:c r="A3942" s="0" t="s">
        <x:v>2</x:v>
      </x:c>
      <x:c r="B3942" s="0" t="s">
        <x:v>4</x:v>
      </x:c>
      <x:c r="C3942" s="0" t="s">
        <x:v>109</x:v>
      </x:c>
      <x:c r="D3942" s="0" t="s">
        <x:v>110</x:v>
      </x:c>
      <x:c r="E3942" s="0" t="s">
        <x:v>80</x:v>
      </x:c>
      <x:c r="F3942" s="0" t="s">
        <x:v>81</x:v>
      </x:c>
      <x:c r="G3942" s="0" t="s">
        <x:v>75</x:v>
      </x:c>
      <x:c r="H3942" s="0" t="s">
        <x:v>75</x:v>
      </x:c>
      <x:c r="I3942" s="0" t="s">
        <x:v>71</x:v>
      </x:c>
      <x:c r="J3942" s="0" t="s">
        <x:v>72</x:v>
      </x:c>
      <x:c r="K3942" s="0" t="s">
        <x:v>69</x:v>
      </x:c>
      <x:c r="L3942" s="0" t="s">
        <x:v>70</x:v>
      </x:c>
      <x:c r="M3942" s="0" t="s">
        <x:v>58</x:v>
      </x:c>
      <x:c r="N3942" s="0">
        <x:v>993</x:v>
      </x:c>
    </x:row>
    <x:row r="3943" spans="1:14">
      <x:c r="A3943" s="0" t="s">
        <x:v>2</x:v>
      </x:c>
      <x:c r="B3943" s="0" t="s">
        <x:v>4</x:v>
      </x:c>
      <x:c r="C3943" s="0" t="s">
        <x:v>109</x:v>
      </x:c>
      <x:c r="D3943" s="0" t="s">
        <x:v>110</x:v>
      </x:c>
      <x:c r="E3943" s="0" t="s">
        <x:v>80</x:v>
      </x:c>
      <x:c r="F3943" s="0" t="s">
        <x:v>81</x:v>
      </x:c>
      <x:c r="G3943" s="0" t="s">
        <x:v>75</x:v>
      </x:c>
      <x:c r="H3943" s="0" t="s">
        <x:v>75</x:v>
      </x:c>
      <x:c r="I3943" s="0" t="s">
        <x:v>73</x:v>
      </x:c>
      <x:c r="J3943" s="0" t="s">
        <x:v>74</x:v>
      </x:c>
      <x:c r="K3943" s="0" t="s">
        <x:v>52</x:v>
      </x:c>
      <x:c r="L3943" s="0" t="s">
        <x:v>57</x:v>
      </x:c>
      <x:c r="M3943" s="0" t="s">
        <x:v>58</x:v>
      </x:c>
      <x:c r="N3943" s="0">
        <x:v>22269</x:v>
      </x:c>
    </x:row>
    <x:row r="3944" spans="1:14">
      <x:c r="A3944" s="0" t="s">
        <x:v>2</x:v>
      </x:c>
      <x:c r="B3944" s="0" t="s">
        <x:v>4</x:v>
      </x:c>
      <x:c r="C3944" s="0" t="s">
        <x:v>109</x:v>
      </x:c>
      <x:c r="D3944" s="0" t="s">
        <x:v>110</x:v>
      </x:c>
      <x:c r="E3944" s="0" t="s">
        <x:v>80</x:v>
      </x:c>
      <x:c r="F3944" s="0" t="s">
        <x:v>81</x:v>
      </x:c>
      <x:c r="G3944" s="0" t="s">
        <x:v>75</x:v>
      </x:c>
      <x:c r="H3944" s="0" t="s">
        <x:v>75</x:v>
      </x:c>
      <x:c r="I3944" s="0" t="s">
        <x:v>73</x:v>
      </x:c>
      <x:c r="J3944" s="0" t="s">
        <x:v>74</x:v>
      </x:c>
      <x:c r="K3944" s="0" t="s">
        <x:v>59</x:v>
      </x:c>
      <x:c r="L3944" s="0" t="s">
        <x:v>60</x:v>
      </x:c>
      <x:c r="M3944" s="0" t="s">
        <x:v>58</x:v>
      </x:c>
      <x:c r="N3944" s="0">
        <x:v>9324</x:v>
      </x:c>
    </x:row>
    <x:row r="3945" spans="1:14">
      <x:c r="A3945" s="0" t="s">
        <x:v>2</x:v>
      </x:c>
      <x:c r="B3945" s="0" t="s">
        <x:v>4</x:v>
      </x:c>
      <x:c r="C3945" s="0" t="s">
        <x:v>109</x:v>
      </x:c>
      <x:c r="D3945" s="0" t="s">
        <x:v>110</x:v>
      </x:c>
      <x:c r="E3945" s="0" t="s">
        <x:v>80</x:v>
      </x:c>
      <x:c r="F3945" s="0" t="s">
        <x:v>81</x:v>
      </x:c>
      <x:c r="G3945" s="0" t="s">
        <x:v>75</x:v>
      </x:c>
      <x:c r="H3945" s="0" t="s">
        <x:v>75</x:v>
      </x:c>
      <x:c r="I3945" s="0" t="s">
        <x:v>73</x:v>
      </x:c>
      <x:c r="J3945" s="0" t="s">
        <x:v>74</x:v>
      </x:c>
      <x:c r="K3945" s="0" t="s">
        <x:v>61</x:v>
      </x:c>
      <x:c r="L3945" s="0" t="s">
        <x:v>62</x:v>
      </x:c>
      <x:c r="M3945" s="0" t="s">
        <x:v>58</x:v>
      </x:c>
      <x:c r="N3945" s="0">
        <x:v>8206</x:v>
      </x:c>
    </x:row>
    <x:row r="3946" spans="1:14">
      <x:c r="A3946" s="0" t="s">
        <x:v>2</x:v>
      </x:c>
      <x:c r="B3946" s="0" t="s">
        <x:v>4</x:v>
      </x:c>
      <x:c r="C3946" s="0" t="s">
        <x:v>109</x:v>
      </x:c>
      <x:c r="D3946" s="0" t="s">
        <x:v>110</x:v>
      </x:c>
      <x:c r="E3946" s="0" t="s">
        <x:v>80</x:v>
      </x:c>
      <x:c r="F3946" s="0" t="s">
        <x:v>81</x:v>
      </x:c>
      <x:c r="G3946" s="0" t="s">
        <x:v>75</x:v>
      </x:c>
      <x:c r="H3946" s="0" t="s">
        <x:v>75</x:v>
      </x:c>
      <x:c r="I3946" s="0" t="s">
        <x:v>73</x:v>
      </x:c>
      <x:c r="J3946" s="0" t="s">
        <x:v>74</x:v>
      </x:c>
      <x:c r="K3946" s="0" t="s">
        <x:v>63</x:v>
      </x:c>
      <x:c r="L3946" s="0" t="s">
        <x:v>64</x:v>
      </x:c>
      <x:c r="M3946" s="0" t="s">
        <x:v>58</x:v>
      </x:c>
      <x:c r="N3946" s="0">
        <x:v>3058</x:v>
      </x:c>
    </x:row>
    <x:row r="3947" spans="1:14">
      <x:c r="A3947" s="0" t="s">
        <x:v>2</x:v>
      </x:c>
      <x:c r="B3947" s="0" t="s">
        <x:v>4</x:v>
      </x:c>
      <x:c r="C3947" s="0" t="s">
        <x:v>109</x:v>
      </x:c>
      <x:c r="D3947" s="0" t="s">
        <x:v>110</x:v>
      </x:c>
      <x:c r="E3947" s="0" t="s">
        <x:v>80</x:v>
      </x:c>
      <x:c r="F3947" s="0" t="s">
        <x:v>81</x:v>
      </x:c>
      <x:c r="G3947" s="0" t="s">
        <x:v>75</x:v>
      </x:c>
      <x:c r="H3947" s="0" t="s">
        <x:v>75</x:v>
      </x:c>
      <x:c r="I3947" s="0" t="s">
        <x:v>73</x:v>
      </x:c>
      <x:c r="J3947" s="0" t="s">
        <x:v>74</x:v>
      </x:c>
      <x:c r="K3947" s="0" t="s">
        <x:v>65</x:v>
      </x:c>
      <x:c r="L3947" s="0" t="s">
        <x:v>66</x:v>
      </x:c>
      <x:c r="M3947" s="0" t="s">
        <x:v>58</x:v>
      </x:c>
      <x:c r="N3947" s="0">
        <x:v>606</x:v>
      </x:c>
    </x:row>
    <x:row r="3948" spans="1:14">
      <x:c r="A3948" s="0" t="s">
        <x:v>2</x:v>
      </x:c>
      <x:c r="B3948" s="0" t="s">
        <x:v>4</x:v>
      </x:c>
      <x:c r="C3948" s="0" t="s">
        <x:v>109</x:v>
      </x:c>
      <x:c r="D3948" s="0" t="s">
        <x:v>110</x:v>
      </x:c>
      <x:c r="E3948" s="0" t="s">
        <x:v>80</x:v>
      </x:c>
      <x:c r="F3948" s="0" t="s">
        <x:v>81</x:v>
      </x:c>
      <x:c r="G3948" s="0" t="s">
        <x:v>75</x:v>
      </x:c>
      <x:c r="H3948" s="0" t="s">
        <x:v>75</x:v>
      </x:c>
      <x:c r="I3948" s="0" t="s">
        <x:v>73</x:v>
      </x:c>
      <x:c r="J3948" s="0" t="s">
        <x:v>74</x:v>
      </x:c>
      <x:c r="K3948" s="0" t="s">
        <x:v>67</x:v>
      </x:c>
      <x:c r="L3948" s="0" t="s">
        <x:v>68</x:v>
      </x:c>
      <x:c r="M3948" s="0" t="s">
        <x:v>58</x:v>
      </x:c>
      <x:c r="N3948" s="0">
        <x:v>133</x:v>
      </x:c>
    </x:row>
    <x:row r="3949" spans="1:14">
      <x:c r="A3949" s="0" t="s">
        <x:v>2</x:v>
      </x:c>
      <x:c r="B3949" s="0" t="s">
        <x:v>4</x:v>
      </x:c>
      <x:c r="C3949" s="0" t="s">
        <x:v>109</x:v>
      </x:c>
      <x:c r="D3949" s="0" t="s">
        <x:v>110</x:v>
      </x:c>
      <x:c r="E3949" s="0" t="s">
        <x:v>80</x:v>
      </x:c>
      <x:c r="F3949" s="0" t="s">
        <x:v>81</x:v>
      </x:c>
      <x:c r="G3949" s="0" t="s">
        <x:v>75</x:v>
      </x:c>
      <x:c r="H3949" s="0" t="s">
        <x:v>75</x:v>
      </x:c>
      <x:c r="I3949" s="0" t="s">
        <x:v>73</x:v>
      </x:c>
      <x:c r="J3949" s="0" t="s">
        <x:v>74</x:v>
      </x:c>
      <x:c r="K3949" s="0" t="s">
        <x:v>69</x:v>
      </x:c>
      <x:c r="L3949" s="0" t="s">
        <x:v>70</x:v>
      </x:c>
      <x:c r="M3949" s="0" t="s">
        <x:v>58</x:v>
      </x:c>
      <x:c r="N3949" s="0">
        <x:v>942</x:v>
      </x:c>
    </x:row>
    <x:row r="3950" spans="1:14">
      <x:c r="A3950" s="0" t="s">
        <x:v>2</x:v>
      </x:c>
      <x:c r="B3950" s="0" t="s">
        <x:v>4</x:v>
      </x:c>
      <x:c r="C3950" s="0" t="s">
        <x:v>109</x:v>
      </x:c>
      <x:c r="D3950" s="0" t="s">
        <x:v>110</x:v>
      </x:c>
      <x:c r="E3950" s="0" t="s">
        <x:v>82</x:v>
      </x:c>
      <x:c r="F3950" s="0" t="s">
        <x:v>83</x:v>
      </x:c>
      <x:c r="G3950" s="0" t="s">
        <x:v>55</x:v>
      </x:c>
      <x:c r="H3950" s="0" t="s">
        <x:v>55</x:v>
      </x:c>
      <x:c r="I3950" s="0" t="s">
        <x:v>52</x:v>
      </x:c>
      <x:c r="J3950" s="0" t="s">
        <x:v>56</x:v>
      </x:c>
      <x:c r="K3950" s="0" t="s">
        <x:v>52</x:v>
      </x:c>
      <x:c r="L3950" s="0" t="s">
        <x:v>57</x:v>
      </x:c>
      <x:c r="M3950" s="0" t="s">
        <x:v>58</x:v>
      </x:c>
      <x:c r="N3950" s="0">
        <x:v>8756</x:v>
      </x:c>
    </x:row>
    <x:row r="3951" spans="1:14">
      <x:c r="A3951" s="0" t="s">
        <x:v>2</x:v>
      </x:c>
      <x:c r="B3951" s="0" t="s">
        <x:v>4</x:v>
      </x:c>
      <x:c r="C3951" s="0" t="s">
        <x:v>109</x:v>
      </x:c>
      <x:c r="D3951" s="0" t="s">
        <x:v>110</x:v>
      </x:c>
      <x:c r="E3951" s="0" t="s">
        <x:v>82</x:v>
      </x:c>
      <x:c r="F3951" s="0" t="s">
        <x:v>83</x:v>
      </x:c>
      <x:c r="G3951" s="0" t="s">
        <x:v>55</x:v>
      </x:c>
      <x:c r="H3951" s="0" t="s">
        <x:v>55</x:v>
      </x:c>
      <x:c r="I3951" s="0" t="s">
        <x:v>52</x:v>
      </x:c>
      <x:c r="J3951" s="0" t="s">
        <x:v>56</x:v>
      </x:c>
      <x:c r="K3951" s="0" t="s">
        <x:v>59</x:v>
      </x:c>
      <x:c r="L3951" s="0" t="s">
        <x:v>60</x:v>
      </x:c>
      <x:c r="M3951" s="0" t="s">
        <x:v>58</x:v>
      </x:c>
      <x:c r="N3951" s="0">
        <x:v>3008</x:v>
      </x:c>
    </x:row>
    <x:row r="3952" spans="1:14">
      <x:c r="A3952" s="0" t="s">
        <x:v>2</x:v>
      </x:c>
      <x:c r="B3952" s="0" t="s">
        <x:v>4</x:v>
      </x:c>
      <x:c r="C3952" s="0" t="s">
        <x:v>109</x:v>
      </x:c>
      <x:c r="D3952" s="0" t="s">
        <x:v>110</x:v>
      </x:c>
      <x:c r="E3952" s="0" t="s">
        <x:v>82</x:v>
      </x:c>
      <x:c r="F3952" s="0" t="s">
        <x:v>83</x:v>
      </x:c>
      <x:c r="G3952" s="0" t="s">
        <x:v>55</x:v>
      </x:c>
      <x:c r="H3952" s="0" t="s">
        <x:v>55</x:v>
      </x:c>
      <x:c r="I3952" s="0" t="s">
        <x:v>52</x:v>
      </x:c>
      <x:c r="J3952" s="0" t="s">
        <x:v>56</x:v>
      </x:c>
      <x:c r="K3952" s="0" t="s">
        <x:v>61</x:v>
      </x:c>
      <x:c r="L3952" s="0" t="s">
        <x:v>62</x:v>
      </x:c>
      <x:c r="M3952" s="0" t="s">
        <x:v>58</x:v>
      </x:c>
      <x:c r="N3952" s="0">
        <x:v>3420</x:v>
      </x:c>
    </x:row>
    <x:row r="3953" spans="1:14">
      <x:c r="A3953" s="0" t="s">
        <x:v>2</x:v>
      </x:c>
      <x:c r="B3953" s="0" t="s">
        <x:v>4</x:v>
      </x:c>
      <x:c r="C3953" s="0" t="s">
        <x:v>109</x:v>
      </x:c>
      <x:c r="D3953" s="0" t="s">
        <x:v>110</x:v>
      </x:c>
      <x:c r="E3953" s="0" t="s">
        <x:v>82</x:v>
      </x:c>
      <x:c r="F3953" s="0" t="s">
        <x:v>83</x:v>
      </x:c>
      <x:c r="G3953" s="0" t="s">
        <x:v>55</x:v>
      </x:c>
      <x:c r="H3953" s="0" t="s">
        <x:v>55</x:v>
      </x:c>
      <x:c r="I3953" s="0" t="s">
        <x:v>52</x:v>
      </x:c>
      <x:c r="J3953" s="0" t="s">
        <x:v>56</x:v>
      </x:c>
      <x:c r="K3953" s="0" t="s">
        <x:v>63</x:v>
      </x:c>
      <x:c r="L3953" s="0" t="s">
        <x:v>64</x:v>
      </x:c>
      <x:c r="M3953" s="0" t="s">
        <x:v>58</x:v>
      </x:c>
      <x:c r="N3953" s="0">
        <x:v>1593</x:v>
      </x:c>
    </x:row>
    <x:row r="3954" spans="1:14">
      <x:c r="A3954" s="0" t="s">
        <x:v>2</x:v>
      </x:c>
      <x:c r="B3954" s="0" t="s">
        <x:v>4</x:v>
      </x:c>
      <x:c r="C3954" s="0" t="s">
        <x:v>109</x:v>
      </x:c>
      <x:c r="D3954" s="0" t="s">
        <x:v>110</x:v>
      </x:c>
      <x:c r="E3954" s="0" t="s">
        <x:v>82</x:v>
      </x:c>
      <x:c r="F3954" s="0" t="s">
        <x:v>83</x:v>
      </x:c>
      <x:c r="G3954" s="0" t="s">
        <x:v>55</x:v>
      </x:c>
      <x:c r="H3954" s="0" t="s">
        <x:v>55</x:v>
      </x:c>
      <x:c r="I3954" s="0" t="s">
        <x:v>52</x:v>
      </x:c>
      <x:c r="J3954" s="0" t="s">
        <x:v>56</x:v>
      </x:c>
      <x:c r="K3954" s="0" t="s">
        <x:v>65</x:v>
      </x:c>
      <x:c r="L3954" s="0" t="s">
        <x:v>66</x:v>
      </x:c>
      <x:c r="M3954" s="0" t="s">
        <x:v>58</x:v>
      </x:c>
      <x:c r="N3954" s="0">
        <x:v>333</x:v>
      </x:c>
    </x:row>
    <x:row r="3955" spans="1:14">
      <x:c r="A3955" s="0" t="s">
        <x:v>2</x:v>
      </x:c>
      <x:c r="B3955" s="0" t="s">
        <x:v>4</x:v>
      </x:c>
      <x:c r="C3955" s="0" t="s">
        <x:v>109</x:v>
      </x:c>
      <x:c r="D3955" s="0" t="s">
        <x:v>110</x:v>
      </x:c>
      <x:c r="E3955" s="0" t="s">
        <x:v>82</x:v>
      </x:c>
      <x:c r="F3955" s="0" t="s">
        <x:v>83</x:v>
      </x:c>
      <x:c r="G3955" s="0" t="s">
        <x:v>55</x:v>
      </x:c>
      <x:c r="H3955" s="0" t="s">
        <x:v>55</x:v>
      </x:c>
      <x:c r="I3955" s="0" t="s">
        <x:v>52</x:v>
      </x:c>
      <x:c r="J3955" s="0" t="s">
        <x:v>56</x:v>
      </x:c>
      <x:c r="K3955" s="0" t="s">
        <x:v>67</x:v>
      </x:c>
      <x:c r="L3955" s="0" t="s">
        <x:v>68</x:v>
      </x:c>
      <x:c r="M3955" s="0" t="s">
        <x:v>58</x:v>
      </x:c>
      <x:c r="N3955" s="0">
        <x:v>73</x:v>
      </x:c>
    </x:row>
    <x:row r="3956" spans="1:14">
      <x:c r="A3956" s="0" t="s">
        <x:v>2</x:v>
      </x:c>
      <x:c r="B3956" s="0" t="s">
        <x:v>4</x:v>
      </x:c>
      <x:c r="C3956" s="0" t="s">
        <x:v>109</x:v>
      </x:c>
      <x:c r="D3956" s="0" t="s">
        <x:v>110</x:v>
      </x:c>
      <x:c r="E3956" s="0" t="s">
        <x:v>82</x:v>
      </x:c>
      <x:c r="F3956" s="0" t="s">
        <x:v>83</x:v>
      </x:c>
      <x:c r="G3956" s="0" t="s">
        <x:v>55</x:v>
      </x:c>
      <x:c r="H3956" s="0" t="s">
        <x:v>55</x:v>
      </x:c>
      <x:c r="I3956" s="0" t="s">
        <x:v>52</x:v>
      </x:c>
      <x:c r="J3956" s="0" t="s">
        <x:v>56</x:v>
      </x:c>
      <x:c r="K3956" s="0" t="s">
        <x:v>69</x:v>
      </x:c>
      <x:c r="L3956" s="0" t="s">
        <x:v>70</x:v>
      </x:c>
      <x:c r="M3956" s="0" t="s">
        <x:v>58</x:v>
      </x:c>
      <x:c r="N3956" s="0">
        <x:v>329</x:v>
      </x:c>
    </x:row>
    <x:row r="3957" spans="1:14">
      <x:c r="A3957" s="0" t="s">
        <x:v>2</x:v>
      </x:c>
      <x:c r="B3957" s="0" t="s">
        <x:v>4</x:v>
      </x:c>
      <x:c r="C3957" s="0" t="s">
        <x:v>109</x:v>
      </x:c>
      <x:c r="D3957" s="0" t="s">
        <x:v>110</x:v>
      </x:c>
      <x:c r="E3957" s="0" t="s">
        <x:v>82</x:v>
      </x:c>
      <x:c r="F3957" s="0" t="s">
        <x:v>83</x:v>
      </x:c>
      <x:c r="G3957" s="0" t="s">
        <x:v>55</x:v>
      </x:c>
      <x:c r="H3957" s="0" t="s">
        <x:v>55</x:v>
      </x:c>
      <x:c r="I3957" s="0" t="s">
        <x:v>71</x:v>
      </x:c>
      <x:c r="J3957" s="0" t="s">
        <x:v>72</x:v>
      </x:c>
      <x:c r="K3957" s="0" t="s">
        <x:v>52</x:v>
      </x:c>
      <x:c r="L3957" s="0" t="s">
        <x:v>57</x:v>
      </x:c>
      <x:c r="M3957" s="0" t="s">
        <x:v>58</x:v>
      </x:c>
      <x:c r="N3957" s="0">
        <x:v>4752</x:v>
      </x:c>
    </x:row>
    <x:row r="3958" spans="1:14">
      <x:c r="A3958" s="0" t="s">
        <x:v>2</x:v>
      </x:c>
      <x:c r="B3958" s="0" t="s">
        <x:v>4</x:v>
      </x:c>
      <x:c r="C3958" s="0" t="s">
        <x:v>109</x:v>
      </x:c>
      <x:c r="D3958" s="0" t="s">
        <x:v>110</x:v>
      </x:c>
      <x:c r="E3958" s="0" t="s">
        <x:v>82</x:v>
      </x:c>
      <x:c r="F3958" s="0" t="s">
        <x:v>83</x:v>
      </x:c>
      <x:c r="G3958" s="0" t="s">
        <x:v>55</x:v>
      </x:c>
      <x:c r="H3958" s="0" t="s">
        <x:v>55</x:v>
      </x:c>
      <x:c r="I3958" s="0" t="s">
        <x:v>71</x:v>
      </x:c>
      <x:c r="J3958" s="0" t="s">
        <x:v>72</x:v>
      </x:c>
      <x:c r="K3958" s="0" t="s">
        <x:v>59</x:v>
      </x:c>
      <x:c r="L3958" s="0" t="s">
        <x:v>60</x:v>
      </x:c>
      <x:c r="M3958" s="0" t="s">
        <x:v>58</x:v>
      </x:c>
      <x:c r="N3958" s="0">
        <x:v>1595</x:v>
      </x:c>
    </x:row>
    <x:row r="3959" spans="1:14">
      <x:c r="A3959" s="0" t="s">
        <x:v>2</x:v>
      </x:c>
      <x:c r="B3959" s="0" t="s">
        <x:v>4</x:v>
      </x:c>
      <x:c r="C3959" s="0" t="s">
        <x:v>109</x:v>
      </x:c>
      <x:c r="D3959" s="0" t="s">
        <x:v>110</x:v>
      </x:c>
      <x:c r="E3959" s="0" t="s">
        <x:v>82</x:v>
      </x:c>
      <x:c r="F3959" s="0" t="s">
        <x:v>83</x:v>
      </x:c>
      <x:c r="G3959" s="0" t="s">
        <x:v>55</x:v>
      </x:c>
      <x:c r="H3959" s="0" t="s">
        <x:v>55</x:v>
      </x:c>
      <x:c r="I3959" s="0" t="s">
        <x:v>71</x:v>
      </x:c>
      <x:c r="J3959" s="0" t="s">
        <x:v>72</x:v>
      </x:c>
      <x:c r="K3959" s="0" t="s">
        <x:v>61</x:v>
      </x:c>
      <x:c r="L3959" s="0" t="s">
        <x:v>62</x:v>
      </x:c>
      <x:c r="M3959" s="0" t="s">
        <x:v>58</x:v>
      </x:c>
      <x:c r="N3959" s="0">
        <x:v>1872</x:v>
      </x:c>
    </x:row>
    <x:row r="3960" spans="1:14">
      <x:c r="A3960" s="0" t="s">
        <x:v>2</x:v>
      </x:c>
      <x:c r="B3960" s="0" t="s">
        <x:v>4</x:v>
      </x:c>
      <x:c r="C3960" s="0" t="s">
        <x:v>109</x:v>
      </x:c>
      <x:c r="D3960" s="0" t="s">
        <x:v>110</x:v>
      </x:c>
      <x:c r="E3960" s="0" t="s">
        <x:v>82</x:v>
      </x:c>
      <x:c r="F3960" s="0" t="s">
        <x:v>83</x:v>
      </x:c>
      <x:c r="G3960" s="0" t="s">
        <x:v>55</x:v>
      </x:c>
      <x:c r="H3960" s="0" t="s">
        <x:v>55</x:v>
      </x:c>
      <x:c r="I3960" s="0" t="s">
        <x:v>71</x:v>
      </x:c>
      <x:c r="J3960" s="0" t="s">
        <x:v>72</x:v>
      </x:c>
      <x:c r="K3960" s="0" t="s">
        <x:v>63</x:v>
      </x:c>
      <x:c r="L3960" s="0" t="s">
        <x:v>64</x:v>
      </x:c>
      <x:c r="M3960" s="0" t="s">
        <x:v>58</x:v>
      </x:c>
      <x:c r="N3960" s="0">
        <x:v>869</x:v>
      </x:c>
    </x:row>
    <x:row r="3961" spans="1:14">
      <x:c r="A3961" s="0" t="s">
        <x:v>2</x:v>
      </x:c>
      <x:c r="B3961" s="0" t="s">
        <x:v>4</x:v>
      </x:c>
      <x:c r="C3961" s="0" t="s">
        <x:v>109</x:v>
      </x:c>
      <x:c r="D3961" s="0" t="s">
        <x:v>110</x:v>
      </x:c>
      <x:c r="E3961" s="0" t="s">
        <x:v>82</x:v>
      </x:c>
      <x:c r="F3961" s="0" t="s">
        <x:v>83</x:v>
      </x:c>
      <x:c r="G3961" s="0" t="s">
        <x:v>55</x:v>
      </x:c>
      <x:c r="H3961" s="0" t="s">
        <x:v>55</x:v>
      </x:c>
      <x:c r="I3961" s="0" t="s">
        <x:v>71</x:v>
      </x:c>
      <x:c r="J3961" s="0" t="s">
        <x:v>72</x:v>
      </x:c>
      <x:c r="K3961" s="0" t="s">
        <x:v>65</x:v>
      </x:c>
      <x:c r="L3961" s="0" t="s">
        <x:v>66</x:v>
      </x:c>
      <x:c r="M3961" s="0" t="s">
        <x:v>58</x:v>
      </x:c>
      <x:c r="N3961" s="0">
        <x:v>195</x:v>
      </x:c>
    </x:row>
    <x:row r="3962" spans="1:14">
      <x:c r="A3962" s="0" t="s">
        <x:v>2</x:v>
      </x:c>
      <x:c r="B3962" s="0" t="s">
        <x:v>4</x:v>
      </x:c>
      <x:c r="C3962" s="0" t="s">
        <x:v>109</x:v>
      </x:c>
      <x:c r="D3962" s="0" t="s">
        <x:v>110</x:v>
      </x:c>
      <x:c r="E3962" s="0" t="s">
        <x:v>82</x:v>
      </x:c>
      <x:c r="F3962" s="0" t="s">
        <x:v>83</x:v>
      </x:c>
      <x:c r="G3962" s="0" t="s">
        <x:v>55</x:v>
      </x:c>
      <x:c r="H3962" s="0" t="s">
        <x:v>55</x:v>
      </x:c>
      <x:c r="I3962" s="0" t="s">
        <x:v>71</x:v>
      </x:c>
      <x:c r="J3962" s="0" t="s">
        <x:v>72</x:v>
      </x:c>
      <x:c r="K3962" s="0" t="s">
        <x:v>67</x:v>
      </x:c>
      <x:c r="L3962" s="0" t="s">
        <x:v>68</x:v>
      </x:c>
      <x:c r="M3962" s="0" t="s">
        <x:v>58</x:v>
      </x:c>
      <x:c r="N3962" s="0">
        <x:v>36</x:v>
      </x:c>
    </x:row>
    <x:row r="3963" spans="1:14">
      <x:c r="A3963" s="0" t="s">
        <x:v>2</x:v>
      </x:c>
      <x:c r="B3963" s="0" t="s">
        <x:v>4</x:v>
      </x:c>
      <x:c r="C3963" s="0" t="s">
        <x:v>109</x:v>
      </x:c>
      <x:c r="D3963" s="0" t="s">
        <x:v>110</x:v>
      </x:c>
      <x:c r="E3963" s="0" t="s">
        <x:v>82</x:v>
      </x:c>
      <x:c r="F3963" s="0" t="s">
        <x:v>83</x:v>
      </x:c>
      <x:c r="G3963" s="0" t="s">
        <x:v>55</x:v>
      </x:c>
      <x:c r="H3963" s="0" t="s">
        <x:v>55</x:v>
      </x:c>
      <x:c r="I3963" s="0" t="s">
        <x:v>71</x:v>
      </x:c>
      <x:c r="J3963" s="0" t="s">
        <x:v>72</x:v>
      </x:c>
      <x:c r="K3963" s="0" t="s">
        <x:v>69</x:v>
      </x:c>
      <x:c r="L3963" s="0" t="s">
        <x:v>70</x:v>
      </x:c>
      <x:c r="M3963" s="0" t="s">
        <x:v>58</x:v>
      </x:c>
      <x:c r="N3963" s="0">
        <x:v>185</x:v>
      </x:c>
    </x:row>
    <x:row r="3964" spans="1:14">
      <x:c r="A3964" s="0" t="s">
        <x:v>2</x:v>
      </x:c>
      <x:c r="B3964" s="0" t="s">
        <x:v>4</x:v>
      </x:c>
      <x:c r="C3964" s="0" t="s">
        <x:v>109</x:v>
      </x:c>
      <x:c r="D3964" s="0" t="s">
        <x:v>110</x:v>
      </x:c>
      <x:c r="E3964" s="0" t="s">
        <x:v>82</x:v>
      </x:c>
      <x:c r="F3964" s="0" t="s">
        <x:v>83</x:v>
      </x:c>
      <x:c r="G3964" s="0" t="s">
        <x:v>55</x:v>
      </x:c>
      <x:c r="H3964" s="0" t="s">
        <x:v>55</x:v>
      </x:c>
      <x:c r="I3964" s="0" t="s">
        <x:v>73</x:v>
      </x:c>
      <x:c r="J3964" s="0" t="s">
        <x:v>74</x:v>
      </x:c>
      <x:c r="K3964" s="0" t="s">
        <x:v>52</x:v>
      </x:c>
      <x:c r="L3964" s="0" t="s">
        <x:v>57</x:v>
      </x:c>
      <x:c r="M3964" s="0" t="s">
        <x:v>58</x:v>
      </x:c>
      <x:c r="N3964" s="0">
        <x:v>4004</x:v>
      </x:c>
    </x:row>
    <x:row r="3965" spans="1:14">
      <x:c r="A3965" s="0" t="s">
        <x:v>2</x:v>
      </x:c>
      <x:c r="B3965" s="0" t="s">
        <x:v>4</x:v>
      </x:c>
      <x:c r="C3965" s="0" t="s">
        <x:v>109</x:v>
      </x:c>
      <x:c r="D3965" s="0" t="s">
        <x:v>110</x:v>
      </x:c>
      <x:c r="E3965" s="0" t="s">
        <x:v>82</x:v>
      </x:c>
      <x:c r="F3965" s="0" t="s">
        <x:v>83</x:v>
      </x:c>
      <x:c r="G3965" s="0" t="s">
        <x:v>55</x:v>
      </x:c>
      <x:c r="H3965" s="0" t="s">
        <x:v>55</x:v>
      </x:c>
      <x:c r="I3965" s="0" t="s">
        <x:v>73</x:v>
      </x:c>
      <x:c r="J3965" s="0" t="s">
        <x:v>74</x:v>
      </x:c>
      <x:c r="K3965" s="0" t="s">
        <x:v>59</x:v>
      </x:c>
      <x:c r="L3965" s="0" t="s">
        <x:v>60</x:v>
      </x:c>
      <x:c r="M3965" s="0" t="s">
        <x:v>58</x:v>
      </x:c>
      <x:c r="N3965" s="0">
        <x:v>1413</x:v>
      </x:c>
    </x:row>
    <x:row r="3966" spans="1:14">
      <x:c r="A3966" s="0" t="s">
        <x:v>2</x:v>
      </x:c>
      <x:c r="B3966" s="0" t="s">
        <x:v>4</x:v>
      </x:c>
      <x:c r="C3966" s="0" t="s">
        <x:v>109</x:v>
      </x:c>
      <x:c r="D3966" s="0" t="s">
        <x:v>110</x:v>
      </x:c>
      <x:c r="E3966" s="0" t="s">
        <x:v>82</x:v>
      </x:c>
      <x:c r="F3966" s="0" t="s">
        <x:v>83</x:v>
      </x:c>
      <x:c r="G3966" s="0" t="s">
        <x:v>55</x:v>
      </x:c>
      <x:c r="H3966" s="0" t="s">
        <x:v>55</x:v>
      </x:c>
      <x:c r="I3966" s="0" t="s">
        <x:v>73</x:v>
      </x:c>
      <x:c r="J3966" s="0" t="s">
        <x:v>74</x:v>
      </x:c>
      <x:c r="K3966" s="0" t="s">
        <x:v>61</x:v>
      </x:c>
      <x:c r="L3966" s="0" t="s">
        <x:v>62</x:v>
      </x:c>
      <x:c r="M3966" s="0" t="s">
        <x:v>58</x:v>
      </x:c>
      <x:c r="N3966" s="0">
        <x:v>1548</x:v>
      </x:c>
    </x:row>
    <x:row r="3967" spans="1:14">
      <x:c r="A3967" s="0" t="s">
        <x:v>2</x:v>
      </x:c>
      <x:c r="B3967" s="0" t="s">
        <x:v>4</x:v>
      </x:c>
      <x:c r="C3967" s="0" t="s">
        <x:v>109</x:v>
      </x:c>
      <x:c r="D3967" s="0" t="s">
        <x:v>110</x:v>
      </x:c>
      <x:c r="E3967" s="0" t="s">
        <x:v>82</x:v>
      </x:c>
      <x:c r="F3967" s="0" t="s">
        <x:v>83</x:v>
      </x:c>
      <x:c r="G3967" s="0" t="s">
        <x:v>55</x:v>
      </x:c>
      <x:c r="H3967" s="0" t="s">
        <x:v>55</x:v>
      </x:c>
      <x:c r="I3967" s="0" t="s">
        <x:v>73</x:v>
      </x:c>
      <x:c r="J3967" s="0" t="s">
        <x:v>74</x:v>
      </x:c>
      <x:c r="K3967" s="0" t="s">
        <x:v>63</x:v>
      </x:c>
      <x:c r="L3967" s="0" t="s">
        <x:v>64</x:v>
      </x:c>
      <x:c r="M3967" s="0" t="s">
        <x:v>58</x:v>
      </x:c>
      <x:c r="N3967" s="0">
        <x:v>724</x:v>
      </x:c>
    </x:row>
    <x:row r="3968" spans="1:14">
      <x:c r="A3968" s="0" t="s">
        <x:v>2</x:v>
      </x:c>
      <x:c r="B3968" s="0" t="s">
        <x:v>4</x:v>
      </x:c>
      <x:c r="C3968" s="0" t="s">
        <x:v>109</x:v>
      </x:c>
      <x:c r="D3968" s="0" t="s">
        <x:v>110</x:v>
      </x:c>
      <x:c r="E3968" s="0" t="s">
        <x:v>82</x:v>
      </x:c>
      <x:c r="F3968" s="0" t="s">
        <x:v>83</x:v>
      </x:c>
      <x:c r="G3968" s="0" t="s">
        <x:v>55</x:v>
      </x:c>
      <x:c r="H3968" s="0" t="s">
        <x:v>55</x:v>
      </x:c>
      <x:c r="I3968" s="0" t="s">
        <x:v>73</x:v>
      </x:c>
      <x:c r="J3968" s="0" t="s">
        <x:v>74</x:v>
      </x:c>
      <x:c r="K3968" s="0" t="s">
        <x:v>65</x:v>
      </x:c>
      <x:c r="L3968" s="0" t="s">
        <x:v>66</x:v>
      </x:c>
      <x:c r="M3968" s="0" t="s">
        <x:v>58</x:v>
      </x:c>
      <x:c r="N3968" s="0">
        <x:v>138</x:v>
      </x:c>
    </x:row>
    <x:row r="3969" spans="1:14">
      <x:c r="A3969" s="0" t="s">
        <x:v>2</x:v>
      </x:c>
      <x:c r="B3969" s="0" t="s">
        <x:v>4</x:v>
      </x:c>
      <x:c r="C3969" s="0" t="s">
        <x:v>109</x:v>
      </x:c>
      <x:c r="D3969" s="0" t="s">
        <x:v>110</x:v>
      </x:c>
      <x:c r="E3969" s="0" t="s">
        <x:v>82</x:v>
      </x:c>
      <x:c r="F3969" s="0" t="s">
        <x:v>83</x:v>
      </x:c>
      <x:c r="G3969" s="0" t="s">
        <x:v>55</x:v>
      </x:c>
      <x:c r="H3969" s="0" t="s">
        <x:v>55</x:v>
      </x:c>
      <x:c r="I3969" s="0" t="s">
        <x:v>73</x:v>
      </x:c>
      <x:c r="J3969" s="0" t="s">
        <x:v>74</x:v>
      </x:c>
      <x:c r="K3969" s="0" t="s">
        <x:v>67</x:v>
      </x:c>
      <x:c r="L3969" s="0" t="s">
        <x:v>68</x:v>
      </x:c>
      <x:c r="M3969" s="0" t="s">
        <x:v>58</x:v>
      </x:c>
      <x:c r="N3969" s="0">
        <x:v>37</x:v>
      </x:c>
    </x:row>
    <x:row r="3970" spans="1:14">
      <x:c r="A3970" s="0" t="s">
        <x:v>2</x:v>
      </x:c>
      <x:c r="B3970" s="0" t="s">
        <x:v>4</x:v>
      </x:c>
      <x:c r="C3970" s="0" t="s">
        <x:v>109</x:v>
      </x:c>
      <x:c r="D3970" s="0" t="s">
        <x:v>110</x:v>
      </x:c>
      <x:c r="E3970" s="0" t="s">
        <x:v>82</x:v>
      </x:c>
      <x:c r="F3970" s="0" t="s">
        <x:v>83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69</x:v>
      </x:c>
      <x:c r="L3970" s="0" t="s">
        <x:v>70</x:v>
      </x:c>
      <x:c r="M3970" s="0" t="s">
        <x:v>58</x:v>
      </x:c>
      <x:c r="N3970" s="0">
        <x:v>144</x:v>
      </x:c>
    </x:row>
    <x:row r="3971" spans="1:14">
      <x:c r="A3971" s="0" t="s">
        <x:v>2</x:v>
      </x:c>
      <x:c r="B3971" s="0" t="s">
        <x:v>4</x:v>
      </x:c>
      <x:c r="C3971" s="0" t="s">
        <x:v>109</x:v>
      </x:c>
      <x:c r="D3971" s="0" t="s">
        <x:v>110</x:v>
      </x:c>
      <x:c r="E3971" s="0" t="s">
        <x:v>82</x:v>
      </x:c>
      <x:c r="F3971" s="0" t="s">
        <x:v>83</x:v>
      </x:c>
      <x:c r="G3971" s="0" t="s">
        <x:v>75</x:v>
      </x:c>
      <x:c r="H3971" s="0" t="s">
        <x:v>75</x:v>
      </x:c>
      <x:c r="I3971" s="0" t="s">
        <x:v>52</x:v>
      </x:c>
      <x:c r="J3971" s="0" t="s">
        <x:v>56</x:v>
      </x:c>
      <x:c r="K3971" s="0" t="s">
        <x:v>52</x:v>
      </x:c>
      <x:c r="L3971" s="0" t="s">
        <x:v>57</x:v>
      </x:c>
      <x:c r="M3971" s="0" t="s">
        <x:v>58</x:v>
      </x:c>
      <x:c r="N3971" s="0">
        <x:v>12513</x:v>
      </x:c>
    </x:row>
    <x:row r="3972" spans="1:14">
      <x:c r="A3972" s="0" t="s">
        <x:v>2</x:v>
      </x:c>
      <x:c r="B3972" s="0" t="s">
        <x:v>4</x:v>
      </x:c>
      <x:c r="C3972" s="0" t="s">
        <x:v>109</x:v>
      </x:c>
      <x:c r="D3972" s="0" t="s">
        <x:v>110</x:v>
      </x:c>
      <x:c r="E3972" s="0" t="s">
        <x:v>82</x:v>
      </x:c>
      <x:c r="F3972" s="0" t="s">
        <x:v>83</x:v>
      </x:c>
      <x:c r="G3972" s="0" t="s">
        <x:v>75</x:v>
      </x:c>
      <x:c r="H3972" s="0" t="s">
        <x:v>75</x:v>
      </x:c>
      <x:c r="I3972" s="0" t="s">
        <x:v>52</x:v>
      </x:c>
      <x:c r="J3972" s="0" t="s">
        <x:v>56</x:v>
      </x:c>
      <x:c r="K3972" s="0" t="s">
        <x:v>59</x:v>
      </x:c>
      <x:c r="L3972" s="0" t="s">
        <x:v>60</x:v>
      </x:c>
      <x:c r="M3972" s="0" t="s">
        <x:v>58</x:v>
      </x:c>
      <x:c r="N3972" s="0">
        <x:v>4326</x:v>
      </x:c>
    </x:row>
    <x:row r="3973" spans="1:14">
      <x:c r="A3973" s="0" t="s">
        <x:v>2</x:v>
      </x:c>
      <x:c r="B3973" s="0" t="s">
        <x:v>4</x:v>
      </x:c>
      <x:c r="C3973" s="0" t="s">
        <x:v>109</x:v>
      </x:c>
      <x:c r="D3973" s="0" t="s">
        <x:v>110</x:v>
      </x:c>
      <x:c r="E3973" s="0" t="s">
        <x:v>82</x:v>
      </x:c>
      <x:c r="F3973" s="0" t="s">
        <x:v>83</x:v>
      </x:c>
      <x:c r="G3973" s="0" t="s">
        <x:v>75</x:v>
      </x:c>
      <x:c r="H3973" s="0" t="s">
        <x:v>75</x:v>
      </x:c>
      <x:c r="I3973" s="0" t="s">
        <x:v>52</x:v>
      </x:c>
      <x:c r="J3973" s="0" t="s">
        <x:v>56</x:v>
      </x:c>
      <x:c r="K3973" s="0" t="s">
        <x:v>61</x:v>
      </x:c>
      <x:c r="L3973" s="0" t="s">
        <x:v>62</x:v>
      </x:c>
      <x:c r="M3973" s="0" t="s">
        <x:v>58</x:v>
      </x:c>
      <x:c r="N3973" s="0">
        <x:v>4692</x:v>
      </x:c>
    </x:row>
    <x:row r="3974" spans="1:14">
      <x:c r="A3974" s="0" t="s">
        <x:v>2</x:v>
      </x:c>
      <x:c r="B3974" s="0" t="s">
        <x:v>4</x:v>
      </x:c>
      <x:c r="C3974" s="0" t="s">
        <x:v>109</x:v>
      </x:c>
      <x:c r="D3974" s="0" t="s">
        <x:v>110</x:v>
      </x:c>
      <x:c r="E3974" s="0" t="s">
        <x:v>82</x:v>
      </x:c>
      <x:c r="F3974" s="0" t="s">
        <x:v>83</x:v>
      </x:c>
      <x:c r="G3974" s="0" t="s">
        <x:v>75</x:v>
      </x:c>
      <x:c r="H3974" s="0" t="s">
        <x:v>75</x:v>
      </x:c>
      <x:c r="I3974" s="0" t="s">
        <x:v>52</x:v>
      </x:c>
      <x:c r="J3974" s="0" t="s">
        <x:v>56</x:v>
      </x:c>
      <x:c r="K3974" s="0" t="s">
        <x:v>63</x:v>
      </x:c>
      <x:c r="L3974" s="0" t="s">
        <x:v>64</x:v>
      </x:c>
      <x:c r="M3974" s="0" t="s">
        <x:v>58</x:v>
      </x:c>
      <x:c r="N3974" s="0">
        <x:v>2109</x:v>
      </x:c>
    </x:row>
    <x:row r="3975" spans="1:14">
      <x:c r="A3975" s="0" t="s">
        <x:v>2</x:v>
      </x:c>
      <x:c r="B3975" s="0" t="s">
        <x:v>4</x:v>
      </x:c>
      <x:c r="C3975" s="0" t="s">
        <x:v>109</x:v>
      </x:c>
      <x:c r="D3975" s="0" t="s">
        <x:v>110</x:v>
      </x:c>
      <x:c r="E3975" s="0" t="s">
        <x:v>82</x:v>
      </x:c>
      <x:c r="F3975" s="0" t="s">
        <x:v>83</x:v>
      </x:c>
      <x:c r="G3975" s="0" t="s">
        <x:v>75</x:v>
      </x:c>
      <x:c r="H3975" s="0" t="s">
        <x:v>75</x:v>
      </x:c>
      <x:c r="I3975" s="0" t="s">
        <x:v>52</x:v>
      </x:c>
      <x:c r="J3975" s="0" t="s">
        <x:v>56</x:v>
      </x:c>
      <x:c r="K3975" s="0" t="s">
        <x:v>65</x:v>
      </x:c>
      <x:c r="L3975" s="0" t="s">
        <x:v>66</x:v>
      </x:c>
      <x:c r="M3975" s="0" t="s">
        <x:v>58</x:v>
      </x:c>
      <x:c r="N3975" s="0">
        <x:v>518</x:v>
      </x:c>
    </x:row>
    <x:row r="3976" spans="1:14">
      <x:c r="A3976" s="0" t="s">
        <x:v>2</x:v>
      </x:c>
      <x:c r="B3976" s="0" t="s">
        <x:v>4</x:v>
      </x:c>
      <x:c r="C3976" s="0" t="s">
        <x:v>109</x:v>
      </x:c>
      <x:c r="D3976" s="0" t="s">
        <x:v>110</x:v>
      </x:c>
      <x:c r="E3976" s="0" t="s">
        <x:v>82</x:v>
      </x:c>
      <x:c r="F3976" s="0" t="s">
        <x:v>83</x:v>
      </x:c>
      <x:c r="G3976" s="0" t="s">
        <x:v>75</x:v>
      </x:c>
      <x:c r="H3976" s="0" t="s">
        <x:v>75</x:v>
      </x:c>
      <x:c r="I3976" s="0" t="s">
        <x:v>52</x:v>
      </x:c>
      <x:c r="J3976" s="0" t="s">
        <x:v>56</x:v>
      </x:c>
      <x:c r="K3976" s="0" t="s">
        <x:v>67</x:v>
      </x:c>
      <x:c r="L3976" s="0" t="s">
        <x:v>68</x:v>
      </x:c>
      <x:c r="M3976" s="0" t="s">
        <x:v>58</x:v>
      </x:c>
      <x:c r="N3976" s="0">
        <x:v>91</x:v>
      </x:c>
    </x:row>
    <x:row r="3977" spans="1:14">
      <x:c r="A3977" s="0" t="s">
        <x:v>2</x:v>
      </x:c>
      <x:c r="B3977" s="0" t="s">
        <x:v>4</x:v>
      </x:c>
      <x:c r="C3977" s="0" t="s">
        <x:v>109</x:v>
      </x:c>
      <x:c r="D3977" s="0" t="s">
        <x:v>110</x:v>
      </x:c>
      <x:c r="E3977" s="0" t="s">
        <x:v>82</x:v>
      </x:c>
      <x:c r="F3977" s="0" t="s">
        <x:v>83</x:v>
      </x:c>
      <x:c r="G3977" s="0" t="s">
        <x:v>75</x:v>
      </x:c>
      <x:c r="H3977" s="0" t="s">
        <x:v>75</x:v>
      </x:c>
      <x:c r="I3977" s="0" t="s">
        <x:v>52</x:v>
      </x:c>
      <x:c r="J3977" s="0" t="s">
        <x:v>56</x:v>
      </x:c>
      <x:c r="K3977" s="0" t="s">
        <x:v>69</x:v>
      </x:c>
      <x:c r="L3977" s="0" t="s">
        <x:v>70</x:v>
      </x:c>
      <x:c r="M3977" s="0" t="s">
        <x:v>58</x:v>
      </x:c>
      <x:c r="N3977" s="0">
        <x:v>777</x:v>
      </x:c>
    </x:row>
    <x:row r="3978" spans="1:14">
      <x:c r="A3978" s="0" t="s">
        <x:v>2</x:v>
      </x:c>
      <x:c r="B3978" s="0" t="s">
        <x:v>4</x:v>
      </x:c>
      <x:c r="C3978" s="0" t="s">
        <x:v>109</x:v>
      </x:c>
      <x:c r="D3978" s="0" t="s">
        <x:v>110</x:v>
      </x:c>
      <x:c r="E3978" s="0" t="s">
        <x:v>82</x:v>
      </x:c>
      <x:c r="F3978" s="0" t="s">
        <x:v>83</x:v>
      </x:c>
      <x:c r="G3978" s="0" t="s">
        <x:v>75</x:v>
      </x:c>
      <x:c r="H3978" s="0" t="s">
        <x:v>75</x:v>
      </x:c>
      <x:c r="I3978" s="0" t="s">
        <x:v>71</x:v>
      </x:c>
      <x:c r="J3978" s="0" t="s">
        <x:v>72</x:v>
      </x:c>
      <x:c r="K3978" s="0" t="s">
        <x:v>52</x:v>
      </x:c>
      <x:c r="L3978" s="0" t="s">
        <x:v>57</x:v>
      </x:c>
      <x:c r="M3978" s="0" t="s">
        <x:v>58</x:v>
      </x:c>
      <x:c r="N3978" s="0">
        <x:v>6761</x:v>
      </x:c>
    </x:row>
    <x:row r="3979" spans="1:14">
      <x:c r="A3979" s="0" t="s">
        <x:v>2</x:v>
      </x:c>
      <x:c r="B3979" s="0" t="s">
        <x:v>4</x:v>
      </x:c>
      <x:c r="C3979" s="0" t="s">
        <x:v>109</x:v>
      </x:c>
      <x:c r="D3979" s="0" t="s">
        <x:v>110</x:v>
      </x:c>
      <x:c r="E3979" s="0" t="s">
        <x:v>82</x:v>
      </x:c>
      <x:c r="F3979" s="0" t="s">
        <x:v>83</x:v>
      </x:c>
      <x:c r="G3979" s="0" t="s">
        <x:v>75</x:v>
      </x:c>
      <x:c r="H3979" s="0" t="s">
        <x:v>75</x:v>
      </x:c>
      <x:c r="I3979" s="0" t="s">
        <x:v>71</x:v>
      </x:c>
      <x:c r="J3979" s="0" t="s">
        <x:v>72</x:v>
      </x:c>
      <x:c r="K3979" s="0" t="s">
        <x:v>59</x:v>
      </x:c>
      <x:c r="L3979" s="0" t="s">
        <x:v>60</x:v>
      </x:c>
      <x:c r="M3979" s="0" t="s">
        <x:v>58</x:v>
      </x:c>
      <x:c r="N3979" s="0">
        <x:v>2259</x:v>
      </x:c>
    </x:row>
    <x:row r="3980" spans="1:14">
      <x:c r="A3980" s="0" t="s">
        <x:v>2</x:v>
      </x:c>
      <x:c r="B3980" s="0" t="s">
        <x:v>4</x:v>
      </x:c>
      <x:c r="C3980" s="0" t="s">
        <x:v>109</x:v>
      </x:c>
      <x:c r="D3980" s="0" t="s">
        <x:v>110</x:v>
      </x:c>
      <x:c r="E3980" s="0" t="s">
        <x:v>82</x:v>
      </x:c>
      <x:c r="F3980" s="0" t="s">
        <x:v>83</x:v>
      </x:c>
      <x:c r="G3980" s="0" t="s">
        <x:v>75</x:v>
      </x:c>
      <x:c r="H3980" s="0" t="s">
        <x:v>75</x:v>
      </x:c>
      <x:c r="I3980" s="0" t="s">
        <x:v>71</x:v>
      </x:c>
      <x:c r="J3980" s="0" t="s">
        <x:v>72</x:v>
      </x:c>
      <x:c r="K3980" s="0" t="s">
        <x:v>61</x:v>
      </x:c>
      <x:c r="L3980" s="0" t="s">
        <x:v>62</x:v>
      </x:c>
      <x:c r="M3980" s="0" t="s">
        <x:v>58</x:v>
      </x:c>
      <x:c r="N3980" s="0">
        <x:v>2606</x:v>
      </x:c>
    </x:row>
    <x:row r="3981" spans="1:14">
      <x:c r="A3981" s="0" t="s">
        <x:v>2</x:v>
      </x:c>
      <x:c r="B3981" s="0" t="s">
        <x:v>4</x:v>
      </x:c>
      <x:c r="C3981" s="0" t="s">
        <x:v>109</x:v>
      </x:c>
      <x:c r="D3981" s="0" t="s">
        <x:v>110</x:v>
      </x:c>
      <x:c r="E3981" s="0" t="s">
        <x:v>82</x:v>
      </x:c>
      <x:c r="F3981" s="0" t="s">
        <x:v>83</x:v>
      </x:c>
      <x:c r="G3981" s="0" t="s">
        <x:v>75</x:v>
      </x:c>
      <x:c r="H3981" s="0" t="s">
        <x:v>75</x:v>
      </x:c>
      <x:c r="I3981" s="0" t="s">
        <x:v>71</x:v>
      </x:c>
      <x:c r="J3981" s="0" t="s">
        <x:v>72</x:v>
      </x:c>
      <x:c r="K3981" s="0" t="s">
        <x:v>63</x:v>
      </x:c>
      <x:c r="L3981" s="0" t="s">
        <x:v>64</x:v>
      </x:c>
      <x:c r="M3981" s="0" t="s">
        <x:v>58</x:v>
      </x:c>
      <x:c r="N3981" s="0">
        <x:v>1120</x:v>
      </x:c>
    </x:row>
    <x:row r="3982" spans="1:14">
      <x:c r="A3982" s="0" t="s">
        <x:v>2</x:v>
      </x:c>
      <x:c r="B3982" s="0" t="s">
        <x:v>4</x:v>
      </x:c>
      <x:c r="C3982" s="0" t="s">
        <x:v>109</x:v>
      </x:c>
      <x:c r="D3982" s="0" t="s">
        <x:v>110</x:v>
      </x:c>
      <x:c r="E3982" s="0" t="s">
        <x:v>82</x:v>
      </x:c>
      <x:c r="F3982" s="0" t="s">
        <x:v>83</x:v>
      </x:c>
      <x:c r="G3982" s="0" t="s">
        <x:v>75</x:v>
      </x:c>
      <x:c r="H3982" s="0" t="s">
        <x:v>75</x:v>
      </x:c>
      <x:c r="I3982" s="0" t="s">
        <x:v>71</x:v>
      </x:c>
      <x:c r="J3982" s="0" t="s">
        <x:v>72</x:v>
      </x:c>
      <x:c r="K3982" s="0" t="s">
        <x:v>65</x:v>
      </x:c>
      <x:c r="L3982" s="0" t="s">
        <x:v>66</x:v>
      </x:c>
      <x:c r="M3982" s="0" t="s">
        <x:v>58</x:v>
      </x:c>
      <x:c r="N3982" s="0">
        <x:v>285</x:v>
      </x:c>
    </x:row>
    <x:row r="3983" spans="1:14">
      <x:c r="A3983" s="0" t="s">
        <x:v>2</x:v>
      </x:c>
      <x:c r="B3983" s="0" t="s">
        <x:v>4</x:v>
      </x:c>
      <x:c r="C3983" s="0" t="s">
        <x:v>109</x:v>
      </x:c>
      <x:c r="D3983" s="0" t="s">
        <x:v>110</x:v>
      </x:c>
      <x:c r="E3983" s="0" t="s">
        <x:v>82</x:v>
      </x:c>
      <x:c r="F3983" s="0" t="s">
        <x:v>83</x:v>
      </x:c>
      <x:c r="G3983" s="0" t="s">
        <x:v>75</x:v>
      </x:c>
      <x:c r="H3983" s="0" t="s">
        <x:v>75</x:v>
      </x:c>
      <x:c r="I3983" s="0" t="s">
        <x:v>71</x:v>
      </x:c>
      <x:c r="J3983" s="0" t="s">
        <x:v>72</x:v>
      </x:c>
      <x:c r="K3983" s="0" t="s">
        <x:v>67</x:v>
      </x:c>
      <x:c r="L3983" s="0" t="s">
        <x:v>68</x:v>
      </x:c>
      <x:c r="M3983" s="0" t="s">
        <x:v>58</x:v>
      </x:c>
      <x:c r="N3983" s="0">
        <x:v>49</x:v>
      </x:c>
    </x:row>
    <x:row r="3984" spans="1:14">
      <x:c r="A3984" s="0" t="s">
        <x:v>2</x:v>
      </x:c>
      <x:c r="B3984" s="0" t="s">
        <x:v>4</x:v>
      </x:c>
      <x:c r="C3984" s="0" t="s">
        <x:v>109</x:v>
      </x:c>
      <x:c r="D3984" s="0" t="s">
        <x:v>110</x:v>
      </x:c>
      <x:c r="E3984" s="0" t="s">
        <x:v>82</x:v>
      </x:c>
      <x:c r="F3984" s="0" t="s">
        <x:v>83</x:v>
      </x:c>
      <x:c r="G3984" s="0" t="s">
        <x:v>75</x:v>
      </x:c>
      <x:c r="H3984" s="0" t="s">
        <x:v>75</x:v>
      </x:c>
      <x:c r="I3984" s="0" t="s">
        <x:v>71</x:v>
      </x:c>
      <x:c r="J3984" s="0" t="s">
        <x:v>72</x:v>
      </x:c>
      <x:c r="K3984" s="0" t="s">
        <x:v>69</x:v>
      </x:c>
      <x:c r="L3984" s="0" t="s">
        <x:v>70</x:v>
      </x:c>
      <x:c r="M3984" s="0" t="s">
        <x:v>58</x:v>
      </x:c>
      <x:c r="N3984" s="0">
        <x:v>442</x:v>
      </x:c>
    </x:row>
    <x:row r="3985" spans="1:14">
      <x:c r="A3985" s="0" t="s">
        <x:v>2</x:v>
      </x:c>
      <x:c r="B3985" s="0" t="s">
        <x:v>4</x:v>
      </x:c>
      <x:c r="C3985" s="0" t="s">
        <x:v>109</x:v>
      </x:c>
      <x:c r="D3985" s="0" t="s">
        <x:v>110</x:v>
      </x:c>
      <x:c r="E3985" s="0" t="s">
        <x:v>82</x:v>
      </x:c>
      <x:c r="F3985" s="0" t="s">
        <x:v>83</x:v>
      </x:c>
      <x:c r="G3985" s="0" t="s">
        <x:v>75</x:v>
      </x:c>
      <x:c r="H3985" s="0" t="s">
        <x:v>75</x:v>
      </x:c>
      <x:c r="I3985" s="0" t="s">
        <x:v>73</x:v>
      </x:c>
      <x:c r="J3985" s="0" t="s">
        <x:v>74</x:v>
      </x:c>
      <x:c r="K3985" s="0" t="s">
        <x:v>52</x:v>
      </x:c>
      <x:c r="L3985" s="0" t="s">
        <x:v>57</x:v>
      </x:c>
      <x:c r="M3985" s="0" t="s">
        <x:v>58</x:v>
      </x:c>
      <x:c r="N3985" s="0">
        <x:v>5752</x:v>
      </x:c>
    </x:row>
    <x:row r="3986" spans="1:14">
      <x:c r="A3986" s="0" t="s">
        <x:v>2</x:v>
      </x:c>
      <x:c r="B3986" s="0" t="s">
        <x:v>4</x:v>
      </x:c>
      <x:c r="C3986" s="0" t="s">
        <x:v>109</x:v>
      </x:c>
      <x:c r="D3986" s="0" t="s">
        <x:v>110</x:v>
      </x:c>
      <x:c r="E3986" s="0" t="s">
        <x:v>82</x:v>
      </x:c>
      <x:c r="F3986" s="0" t="s">
        <x:v>83</x:v>
      </x:c>
      <x:c r="G3986" s="0" t="s">
        <x:v>75</x:v>
      </x:c>
      <x:c r="H3986" s="0" t="s">
        <x:v>75</x:v>
      </x:c>
      <x:c r="I3986" s="0" t="s">
        <x:v>73</x:v>
      </x:c>
      <x:c r="J3986" s="0" t="s">
        <x:v>74</x:v>
      </x:c>
      <x:c r="K3986" s="0" t="s">
        <x:v>59</x:v>
      </x:c>
      <x:c r="L3986" s="0" t="s">
        <x:v>60</x:v>
      </x:c>
      <x:c r="M3986" s="0" t="s">
        <x:v>58</x:v>
      </x:c>
      <x:c r="N3986" s="0">
        <x:v>2067</x:v>
      </x:c>
    </x:row>
    <x:row r="3987" spans="1:14">
      <x:c r="A3987" s="0" t="s">
        <x:v>2</x:v>
      </x:c>
      <x:c r="B3987" s="0" t="s">
        <x:v>4</x:v>
      </x:c>
      <x:c r="C3987" s="0" t="s">
        <x:v>109</x:v>
      </x:c>
      <x:c r="D3987" s="0" t="s">
        <x:v>110</x:v>
      </x:c>
      <x:c r="E3987" s="0" t="s">
        <x:v>82</x:v>
      </x:c>
      <x:c r="F3987" s="0" t="s">
        <x:v>83</x:v>
      </x:c>
      <x:c r="G3987" s="0" t="s">
        <x:v>75</x:v>
      </x:c>
      <x:c r="H3987" s="0" t="s">
        <x:v>75</x:v>
      </x:c>
      <x:c r="I3987" s="0" t="s">
        <x:v>73</x:v>
      </x:c>
      <x:c r="J3987" s="0" t="s">
        <x:v>74</x:v>
      </x:c>
      <x:c r="K3987" s="0" t="s">
        <x:v>61</x:v>
      </x:c>
      <x:c r="L3987" s="0" t="s">
        <x:v>62</x:v>
      </x:c>
      <x:c r="M3987" s="0" t="s">
        <x:v>58</x:v>
      </x:c>
      <x:c r="N3987" s="0">
        <x:v>2086</x:v>
      </x:c>
    </x:row>
    <x:row r="3988" spans="1:14">
      <x:c r="A3988" s="0" t="s">
        <x:v>2</x:v>
      </x:c>
      <x:c r="B3988" s="0" t="s">
        <x:v>4</x:v>
      </x:c>
      <x:c r="C3988" s="0" t="s">
        <x:v>109</x:v>
      </x:c>
      <x:c r="D3988" s="0" t="s">
        <x:v>110</x:v>
      </x:c>
      <x:c r="E3988" s="0" t="s">
        <x:v>82</x:v>
      </x:c>
      <x:c r="F3988" s="0" t="s">
        <x:v>83</x:v>
      </x:c>
      <x:c r="G3988" s="0" t="s">
        <x:v>75</x:v>
      </x:c>
      <x:c r="H3988" s="0" t="s">
        <x:v>75</x:v>
      </x:c>
      <x:c r="I3988" s="0" t="s">
        <x:v>73</x:v>
      </x:c>
      <x:c r="J3988" s="0" t="s">
        <x:v>74</x:v>
      </x:c>
      <x:c r="K3988" s="0" t="s">
        <x:v>63</x:v>
      </x:c>
      <x:c r="L3988" s="0" t="s">
        <x:v>64</x:v>
      </x:c>
      <x:c r="M3988" s="0" t="s">
        <x:v>58</x:v>
      </x:c>
      <x:c r="N3988" s="0">
        <x:v>989</x:v>
      </x:c>
    </x:row>
    <x:row r="3989" spans="1:14">
      <x:c r="A3989" s="0" t="s">
        <x:v>2</x:v>
      </x:c>
      <x:c r="B3989" s="0" t="s">
        <x:v>4</x:v>
      </x:c>
      <x:c r="C3989" s="0" t="s">
        <x:v>109</x:v>
      </x:c>
      <x:c r="D3989" s="0" t="s">
        <x:v>110</x:v>
      </x:c>
      <x:c r="E3989" s="0" t="s">
        <x:v>82</x:v>
      </x:c>
      <x:c r="F3989" s="0" t="s">
        <x:v>83</x:v>
      </x:c>
      <x:c r="G3989" s="0" t="s">
        <x:v>75</x:v>
      </x:c>
      <x:c r="H3989" s="0" t="s">
        <x:v>75</x:v>
      </x:c>
      <x:c r="I3989" s="0" t="s">
        <x:v>73</x:v>
      </x:c>
      <x:c r="J3989" s="0" t="s">
        <x:v>74</x:v>
      </x:c>
      <x:c r="K3989" s="0" t="s">
        <x:v>65</x:v>
      </x:c>
      <x:c r="L3989" s="0" t="s">
        <x:v>66</x:v>
      </x:c>
      <x:c r="M3989" s="0" t="s">
        <x:v>58</x:v>
      </x:c>
      <x:c r="N3989" s="0">
        <x:v>233</x:v>
      </x:c>
    </x:row>
    <x:row r="3990" spans="1:14">
      <x:c r="A3990" s="0" t="s">
        <x:v>2</x:v>
      </x:c>
      <x:c r="B3990" s="0" t="s">
        <x:v>4</x:v>
      </x:c>
      <x:c r="C3990" s="0" t="s">
        <x:v>109</x:v>
      </x:c>
      <x:c r="D3990" s="0" t="s">
        <x:v>110</x:v>
      </x:c>
      <x:c r="E3990" s="0" t="s">
        <x:v>82</x:v>
      </x:c>
      <x:c r="F3990" s="0" t="s">
        <x:v>83</x:v>
      </x:c>
      <x:c r="G3990" s="0" t="s">
        <x:v>75</x:v>
      </x:c>
      <x:c r="H3990" s="0" t="s">
        <x:v>75</x:v>
      </x:c>
      <x:c r="I3990" s="0" t="s">
        <x:v>73</x:v>
      </x:c>
      <x:c r="J3990" s="0" t="s">
        <x:v>74</x:v>
      </x:c>
      <x:c r="K3990" s="0" t="s">
        <x:v>67</x:v>
      </x:c>
      <x:c r="L3990" s="0" t="s">
        <x:v>68</x:v>
      </x:c>
      <x:c r="M3990" s="0" t="s">
        <x:v>58</x:v>
      </x:c>
      <x:c r="N3990" s="0">
        <x:v>42</x:v>
      </x:c>
    </x:row>
    <x:row r="3991" spans="1:14">
      <x:c r="A3991" s="0" t="s">
        <x:v>2</x:v>
      </x:c>
      <x:c r="B3991" s="0" t="s">
        <x:v>4</x:v>
      </x:c>
      <x:c r="C3991" s="0" t="s">
        <x:v>109</x:v>
      </x:c>
      <x:c r="D3991" s="0" t="s">
        <x:v>110</x:v>
      </x:c>
      <x:c r="E3991" s="0" t="s">
        <x:v>82</x:v>
      </x:c>
      <x:c r="F3991" s="0" t="s">
        <x:v>83</x:v>
      </x:c>
      <x:c r="G3991" s="0" t="s">
        <x:v>75</x:v>
      </x:c>
      <x:c r="H3991" s="0" t="s">
        <x:v>75</x:v>
      </x:c>
      <x:c r="I3991" s="0" t="s">
        <x:v>73</x:v>
      </x:c>
      <x:c r="J3991" s="0" t="s">
        <x:v>74</x:v>
      </x:c>
      <x:c r="K3991" s="0" t="s">
        <x:v>69</x:v>
      </x:c>
      <x:c r="L3991" s="0" t="s">
        <x:v>70</x:v>
      </x:c>
      <x:c r="M3991" s="0" t="s">
        <x:v>58</x:v>
      </x:c>
      <x:c r="N3991" s="0">
        <x:v>335</x:v>
      </x:c>
    </x:row>
    <x:row r="3992" spans="1:14">
      <x:c r="A3992" s="0" t="s">
        <x:v>2</x:v>
      </x:c>
      <x:c r="B3992" s="0" t="s">
        <x:v>4</x:v>
      </x:c>
      <x:c r="C3992" s="0" t="s">
        <x:v>109</x:v>
      </x:c>
      <x:c r="D3992" s="0" t="s">
        <x:v>110</x:v>
      </x:c>
      <x:c r="E3992" s="0" t="s">
        <x:v>84</x:v>
      </x:c>
      <x:c r="F3992" s="0" t="s">
        <x:v>85</x:v>
      </x:c>
      <x:c r="G3992" s="0" t="s">
        <x:v>55</x:v>
      </x:c>
      <x:c r="H3992" s="0" t="s">
        <x:v>55</x:v>
      </x:c>
      <x:c r="I3992" s="0" t="s">
        <x:v>52</x:v>
      </x:c>
      <x:c r="J3992" s="0" t="s">
        <x:v>56</x:v>
      </x:c>
      <x:c r="K3992" s="0" t="s">
        <x:v>52</x:v>
      </x:c>
      <x:c r="L3992" s="0" t="s">
        <x:v>57</x:v>
      </x:c>
      <x:c r="M3992" s="0" t="s">
        <x:v>58</x:v>
      </x:c>
      <x:c r="N3992" s="0">
        <x:v>2033</x:v>
      </x:c>
    </x:row>
    <x:row r="3993" spans="1:14">
      <x:c r="A3993" s="0" t="s">
        <x:v>2</x:v>
      </x:c>
      <x:c r="B3993" s="0" t="s">
        <x:v>4</x:v>
      </x:c>
      <x:c r="C3993" s="0" t="s">
        <x:v>109</x:v>
      </x:c>
      <x:c r="D3993" s="0" t="s">
        <x:v>110</x:v>
      </x:c>
      <x:c r="E3993" s="0" t="s">
        <x:v>84</x:v>
      </x:c>
      <x:c r="F3993" s="0" t="s">
        <x:v>85</x:v>
      </x:c>
      <x:c r="G3993" s="0" t="s">
        <x:v>55</x:v>
      </x:c>
      <x:c r="H3993" s="0" t="s">
        <x:v>55</x:v>
      </x:c>
      <x:c r="I3993" s="0" t="s">
        <x:v>52</x:v>
      </x:c>
      <x:c r="J3993" s="0" t="s">
        <x:v>56</x:v>
      </x:c>
      <x:c r="K3993" s="0" t="s">
        <x:v>59</x:v>
      </x:c>
      <x:c r="L3993" s="0" t="s">
        <x:v>60</x:v>
      </x:c>
      <x:c r="M3993" s="0" t="s">
        <x:v>58</x:v>
      </x:c>
      <x:c r="N3993" s="0">
        <x:v>634</x:v>
      </x:c>
    </x:row>
    <x:row r="3994" spans="1:14">
      <x:c r="A3994" s="0" t="s">
        <x:v>2</x:v>
      </x:c>
      <x:c r="B3994" s="0" t="s">
        <x:v>4</x:v>
      </x:c>
      <x:c r="C3994" s="0" t="s">
        <x:v>109</x:v>
      </x:c>
      <x:c r="D3994" s="0" t="s">
        <x:v>110</x:v>
      </x:c>
      <x:c r="E3994" s="0" t="s">
        <x:v>84</x:v>
      </x:c>
      <x:c r="F3994" s="0" t="s">
        <x:v>85</x:v>
      </x:c>
      <x:c r="G3994" s="0" t="s">
        <x:v>55</x:v>
      </x:c>
      <x:c r="H3994" s="0" t="s">
        <x:v>55</x:v>
      </x:c>
      <x:c r="I3994" s="0" t="s">
        <x:v>52</x:v>
      </x:c>
      <x:c r="J3994" s="0" t="s">
        <x:v>56</x:v>
      </x:c>
      <x:c r="K3994" s="0" t="s">
        <x:v>61</x:v>
      </x:c>
      <x:c r="L3994" s="0" t="s">
        <x:v>62</x:v>
      </x:c>
      <x:c r="M3994" s="0" t="s">
        <x:v>58</x:v>
      </x:c>
      <x:c r="N3994" s="0">
        <x:v>812</x:v>
      </x:c>
    </x:row>
    <x:row r="3995" spans="1:14">
      <x:c r="A3995" s="0" t="s">
        <x:v>2</x:v>
      </x:c>
      <x:c r="B3995" s="0" t="s">
        <x:v>4</x:v>
      </x:c>
      <x:c r="C3995" s="0" t="s">
        <x:v>109</x:v>
      </x:c>
      <x:c r="D3995" s="0" t="s">
        <x:v>110</x:v>
      </x:c>
      <x:c r="E3995" s="0" t="s">
        <x:v>84</x:v>
      </x:c>
      <x:c r="F3995" s="0" t="s">
        <x:v>85</x:v>
      </x:c>
      <x:c r="G3995" s="0" t="s">
        <x:v>55</x:v>
      </x:c>
      <x:c r="H3995" s="0" t="s">
        <x:v>55</x:v>
      </x:c>
      <x:c r="I3995" s="0" t="s">
        <x:v>52</x:v>
      </x:c>
      <x:c r="J3995" s="0" t="s">
        <x:v>56</x:v>
      </x:c>
      <x:c r="K3995" s="0" t="s">
        <x:v>63</x:v>
      </x:c>
      <x:c r="L3995" s="0" t="s">
        <x:v>64</x:v>
      </x:c>
      <x:c r="M3995" s="0" t="s">
        <x:v>58</x:v>
      </x:c>
      <x:c r="N3995" s="0">
        <x:v>399</x:v>
      </x:c>
    </x:row>
    <x:row r="3996" spans="1:14">
      <x:c r="A3996" s="0" t="s">
        <x:v>2</x:v>
      </x:c>
      <x:c r="B3996" s="0" t="s">
        <x:v>4</x:v>
      </x:c>
      <x:c r="C3996" s="0" t="s">
        <x:v>109</x:v>
      </x:c>
      <x:c r="D3996" s="0" t="s">
        <x:v>110</x:v>
      </x:c>
      <x:c r="E3996" s="0" t="s">
        <x:v>84</x:v>
      </x:c>
      <x:c r="F3996" s="0" t="s">
        <x:v>85</x:v>
      </x:c>
      <x:c r="G3996" s="0" t="s">
        <x:v>55</x:v>
      </x:c>
      <x:c r="H3996" s="0" t="s">
        <x:v>55</x:v>
      </x:c>
      <x:c r="I3996" s="0" t="s">
        <x:v>52</x:v>
      </x:c>
      <x:c r="J3996" s="0" t="s">
        <x:v>56</x:v>
      </x:c>
      <x:c r="K3996" s="0" t="s">
        <x:v>65</x:v>
      </x:c>
      <x:c r="L3996" s="0" t="s">
        <x:v>66</x:v>
      </x:c>
      <x:c r="M3996" s="0" t="s">
        <x:v>58</x:v>
      </x:c>
      <x:c r="N3996" s="0">
        <x:v>94</x:v>
      </x:c>
    </x:row>
    <x:row r="3997" spans="1:14">
      <x:c r="A3997" s="0" t="s">
        <x:v>2</x:v>
      </x:c>
      <x:c r="B3997" s="0" t="s">
        <x:v>4</x:v>
      </x:c>
      <x:c r="C3997" s="0" t="s">
        <x:v>109</x:v>
      </x:c>
      <x:c r="D3997" s="0" t="s">
        <x:v>110</x:v>
      </x:c>
      <x:c r="E3997" s="0" t="s">
        <x:v>84</x:v>
      </x:c>
      <x:c r="F3997" s="0" t="s">
        <x:v>85</x:v>
      </x:c>
      <x:c r="G3997" s="0" t="s">
        <x:v>55</x:v>
      </x:c>
      <x:c r="H3997" s="0" t="s">
        <x:v>55</x:v>
      </x:c>
      <x:c r="I3997" s="0" t="s">
        <x:v>52</x:v>
      </x:c>
      <x:c r="J3997" s="0" t="s">
        <x:v>56</x:v>
      </x:c>
      <x:c r="K3997" s="0" t="s">
        <x:v>67</x:v>
      </x:c>
      <x:c r="L3997" s="0" t="s">
        <x:v>68</x:v>
      </x:c>
      <x:c r="M3997" s="0" t="s">
        <x:v>58</x:v>
      </x:c>
      <x:c r="N3997" s="0">
        <x:v>14</x:v>
      </x:c>
    </x:row>
    <x:row r="3998" spans="1:14">
      <x:c r="A3998" s="0" t="s">
        <x:v>2</x:v>
      </x:c>
      <x:c r="B3998" s="0" t="s">
        <x:v>4</x:v>
      </x:c>
      <x:c r="C3998" s="0" t="s">
        <x:v>109</x:v>
      </x:c>
      <x:c r="D3998" s="0" t="s">
        <x:v>110</x:v>
      </x:c>
      <x:c r="E3998" s="0" t="s">
        <x:v>84</x:v>
      </x:c>
      <x:c r="F3998" s="0" t="s">
        <x:v>85</x:v>
      </x:c>
      <x:c r="G3998" s="0" t="s">
        <x:v>55</x:v>
      </x:c>
      <x:c r="H3998" s="0" t="s">
        <x:v>55</x:v>
      </x:c>
      <x:c r="I3998" s="0" t="s">
        <x:v>52</x:v>
      </x:c>
      <x:c r="J3998" s="0" t="s">
        <x:v>56</x:v>
      </x:c>
      <x:c r="K3998" s="0" t="s">
        <x:v>69</x:v>
      </x:c>
      <x:c r="L3998" s="0" t="s">
        <x:v>70</x:v>
      </x:c>
      <x:c r="M3998" s="0" t="s">
        <x:v>58</x:v>
      </x:c>
      <x:c r="N3998" s="0">
        <x:v>80</x:v>
      </x:c>
    </x:row>
    <x:row r="3999" spans="1:14">
      <x:c r="A3999" s="0" t="s">
        <x:v>2</x:v>
      </x:c>
      <x:c r="B3999" s="0" t="s">
        <x:v>4</x:v>
      </x:c>
      <x:c r="C3999" s="0" t="s">
        <x:v>109</x:v>
      </x:c>
      <x:c r="D3999" s="0" t="s">
        <x:v>110</x:v>
      </x:c>
      <x:c r="E3999" s="0" t="s">
        <x:v>84</x:v>
      </x:c>
      <x:c r="F3999" s="0" t="s">
        <x:v>85</x:v>
      </x:c>
      <x:c r="G3999" s="0" t="s">
        <x:v>55</x:v>
      </x:c>
      <x:c r="H3999" s="0" t="s">
        <x:v>55</x:v>
      </x:c>
      <x:c r="I3999" s="0" t="s">
        <x:v>71</x:v>
      </x:c>
      <x:c r="J3999" s="0" t="s">
        <x:v>72</x:v>
      </x:c>
      <x:c r="K3999" s="0" t="s">
        <x:v>52</x:v>
      </x:c>
      <x:c r="L3999" s="0" t="s">
        <x:v>57</x:v>
      </x:c>
      <x:c r="M3999" s="0" t="s">
        <x:v>58</x:v>
      </x:c>
      <x:c r="N3999" s="0">
        <x:v>1305</x:v>
      </x:c>
    </x:row>
    <x:row r="4000" spans="1:14">
      <x:c r="A4000" s="0" t="s">
        <x:v>2</x:v>
      </x:c>
      <x:c r="B4000" s="0" t="s">
        <x:v>4</x:v>
      </x:c>
      <x:c r="C4000" s="0" t="s">
        <x:v>109</x:v>
      </x:c>
      <x:c r="D4000" s="0" t="s">
        <x:v>110</x:v>
      </x:c>
      <x:c r="E4000" s="0" t="s">
        <x:v>84</x:v>
      </x:c>
      <x:c r="F4000" s="0" t="s">
        <x:v>85</x:v>
      </x:c>
      <x:c r="G4000" s="0" t="s">
        <x:v>55</x:v>
      </x:c>
      <x:c r="H4000" s="0" t="s">
        <x:v>55</x:v>
      </x:c>
      <x:c r="I4000" s="0" t="s">
        <x:v>71</x:v>
      </x:c>
      <x:c r="J4000" s="0" t="s">
        <x:v>72</x:v>
      </x:c>
      <x:c r="K4000" s="0" t="s">
        <x:v>59</x:v>
      </x:c>
      <x:c r="L4000" s="0" t="s">
        <x:v>60</x:v>
      </x:c>
      <x:c r="M4000" s="0" t="s">
        <x:v>58</x:v>
      </x:c>
      <x:c r="N4000" s="0">
        <x:v>389</x:v>
      </x:c>
    </x:row>
    <x:row r="4001" spans="1:14">
      <x:c r="A4001" s="0" t="s">
        <x:v>2</x:v>
      </x:c>
      <x:c r="B4001" s="0" t="s">
        <x:v>4</x:v>
      </x:c>
      <x:c r="C4001" s="0" t="s">
        <x:v>109</x:v>
      </x:c>
      <x:c r="D4001" s="0" t="s">
        <x:v>110</x:v>
      </x:c>
      <x:c r="E4001" s="0" t="s">
        <x:v>84</x:v>
      </x:c>
      <x:c r="F4001" s="0" t="s">
        <x:v>85</x:v>
      </x:c>
      <x:c r="G4001" s="0" t="s">
        <x:v>55</x:v>
      </x:c>
      <x:c r="H4001" s="0" t="s">
        <x:v>55</x:v>
      </x:c>
      <x:c r="I4001" s="0" t="s">
        <x:v>71</x:v>
      </x:c>
      <x:c r="J4001" s="0" t="s">
        <x:v>72</x:v>
      </x:c>
      <x:c r="K4001" s="0" t="s">
        <x:v>61</x:v>
      </x:c>
      <x:c r="L4001" s="0" t="s">
        <x:v>62</x:v>
      </x:c>
      <x:c r="M4001" s="0" t="s">
        <x:v>58</x:v>
      </x:c>
      <x:c r="N4001" s="0">
        <x:v>524</x:v>
      </x:c>
    </x:row>
    <x:row r="4002" spans="1:14">
      <x:c r="A4002" s="0" t="s">
        <x:v>2</x:v>
      </x:c>
      <x:c r="B4002" s="0" t="s">
        <x:v>4</x:v>
      </x:c>
      <x:c r="C4002" s="0" t="s">
        <x:v>109</x:v>
      </x:c>
      <x:c r="D4002" s="0" t="s">
        <x:v>110</x:v>
      </x:c>
      <x:c r="E4002" s="0" t="s">
        <x:v>84</x:v>
      </x:c>
      <x:c r="F4002" s="0" t="s">
        <x:v>85</x:v>
      </x:c>
      <x:c r="G4002" s="0" t="s">
        <x:v>55</x:v>
      </x:c>
      <x:c r="H4002" s="0" t="s">
        <x:v>55</x:v>
      </x:c>
      <x:c r="I4002" s="0" t="s">
        <x:v>71</x:v>
      </x:c>
      <x:c r="J4002" s="0" t="s">
        <x:v>72</x:v>
      </x:c>
      <x:c r="K4002" s="0" t="s">
        <x:v>63</x:v>
      </x:c>
      <x:c r="L4002" s="0" t="s">
        <x:v>64</x:v>
      </x:c>
      <x:c r="M4002" s="0" t="s">
        <x:v>58</x:v>
      </x:c>
      <x:c r="N4002" s="0">
        <x:v>259</x:v>
      </x:c>
    </x:row>
    <x:row r="4003" spans="1:14">
      <x:c r="A4003" s="0" t="s">
        <x:v>2</x:v>
      </x:c>
      <x:c r="B4003" s="0" t="s">
        <x:v>4</x:v>
      </x:c>
      <x:c r="C4003" s="0" t="s">
        <x:v>109</x:v>
      </x:c>
      <x:c r="D4003" s="0" t="s">
        <x:v>110</x:v>
      </x:c>
      <x:c r="E4003" s="0" t="s">
        <x:v>84</x:v>
      </x:c>
      <x:c r="F4003" s="0" t="s">
        <x:v>85</x:v>
      </x:c>
      <x:c r="G4003" s="0" t="s">
        <x:v>55</x:v>
      </x:c>
      <x:c r="H4003" s="0" t="s">
        <x:v>55</x:v>
      </x:c>
      <x:c r="I4003" s="0" t="s">
        <x:v>71</x:v>
      </x:c>
      <x:c r="J4003" s="0" t="s">
        <x:v>72</x:v>
      </x:c>
      <x:c r="K4003" s="0" t="s">
        <x:v>65</x:v>
      </x:c>
      <x:c r="L4003" s="0" t="s">
        <x:v>66</x:v>
      </x:c>
      <x:c r="M4003" s="0" t="s">
        <x:v>58</x:v>
      </x:c>
      <x:c r="N4003" s="0">
        <x:v>67</x:v>
      </x:c>
    </x:row>
    <x:row r="4004" spans="1:14">
      <x:c r="A4004" s="0" t="s">
        <x:v>2</x:v>
      </x:c>
      <x:c r="B4004" s="0" t="s">
        <x:v>4</x:v>
      </x:c>
      <x:c r="C4004" s="0" t="s">
        <x:v>109</x:v>
      </x:c>
      <x:c r="D4004" s="0" t="s">
        <x:v>110</x:v>
      </x:c>
      <x:c r="E4004" s="0" t="s">
        <x:v>84</x:v>
      </x:c>
      <x:c r="F4004" s="0" t="s">
        <x:v>85</x:v>
      </x:c>
      <x:c r="G4004" s="0" t="s">
        <x:v>55</x:v>
      </x:c>
      <x:c r="H4004" s="0" t="s">
        <x:v>55</x:v>
      </x:c>
      <x:c r="I4004" s="0" t="s">
        <x:v>71</x:v>
      </x:c>
      <x:c r="J4004" s="0" t="s">
        <x:v>72</x:v>
      </x:c>
      <x:c r="K4004" s="0" t="s">
        <x:v>67</x:v>
      </x:c>
      <x:c r="L4004" s="0" t="s">
        <x:v>68</x:v>
      </x:c>
      <x:c r="M4004" s="0" t="s">
        <x:v>58</x:v>
      </x:c>
      <x:c r="N4004" s="0">
        <x:v>11</x:v>
      </x:c>
    </x:row>
    <x:row r="4005" spans="1:14">
      <x:c r="A4005" s="0" t="s">
        <x:v>2</x:v>
      </x:c>
      <x:c r="B4005" s="0" t="s">
        <x:v>4</x:v>
      </x:c>
      <x:c r="C4005" s="0" t="s">
        <x:v>109</x:v>
      </x:c>
      <x:c r="D4005" s="0" t="s">
        <x:v>110</x:v>
      </x:c>
      <x:c r="E4005" s="0" t="s">
        <x:v>84</x:v>
      </x:c>
      <x:c r="F4005" s="0" t="s">
        <x:v>85</x:v>
      </x:c>
      <x:c r="G4005" s="0" t="s">
        <x:v>55</x:v>
      </x:c>
      <x:c r="H4005" s="0" t="s">
        <x:v>55</x:v>
      </x:c>
      <x:c r="I4005" s="0" t="s">
        <x:v>71</x:v>
      </x:c>
      <x:c r="J4005" s="0" t="s">
        <x:v>72</x:v>
      </x:c>
      <x:c r="K4005" s="0" t="s">
        <x:v>69</x:v>
      </x:c>
      <x:c r="L4005" s="0" t="s">
        <x:v>70</x:v>
      </x:c>
      <x:c r="M4005" s="0" t="s">
        <x:v>58</x:v>
      </x:c>
      <x:c r="N4005" s="0">
        <x:v>55</x:v>
      </x:c>
    </x:row>
    <x:row r="4006" spans="1:14">
      <x:c r="A4006" s="0" t="s">
        <x:v>2</x:v>
      </x:c>
      <x:c r="B4006" s="0" t="s">
        <x:v>4</x:v>
      </x:c>
      <x:c r="C4006" s="0" t="s">
        <x:v>109</x:v>
      </x:c>
      <x:c r="D4006" s="0" t="s">
        <x:v>110</x:v>
      </x:c>
      <x:c r="E4006" s="0" t="s">
        <x:v>84</x:v>
      </x:c>
      <x:c r="F4006" s="0" t="s">
        <x:v>85</x:v>
      </x:c>
      <x:c r="G4006" s="0" t="s">
        <x:v>55</x:v>
      </x:c>
      <x:c r="H4006" s="0" t="s">
        <x:v>55</x:v>
      </x:c>
      <x:c r="I4006" s="0" t="s">
        <x:v>73</x:v>
      </x:c>
      <x:c r="J4006" s="0" t="s">
        <x:v>74</x:v>
      </x:c>
      <x:c r="K4006" s="0" t="s">
        <x:v>52</x:v>
      </x:c>
      <x:c r="L4006" s="0" t="s">
        <x:v>57</x:v>
      </x:c>
      <x:c r="M4006" s="0" t="s">
        <x:v>58</x:v>
      </x:c>
      <x:c r="N4006" s="0">
        <x:v>728</x:v>
      </x:c>
    </x:row>
    <x:row r="4007" spans="1:14">
      <x:c r="A4007" s="0" t="s">
        <x:v>2</x:v>
      </x:c>
      <x:c r="B4007" s="0" t="s">
        <x:v>4</x:v>
      </x:c>
      <x:c r="C4007" s="0" t="s">
        <x:v>109</x:v>
      </x:c>
      <x:c r="D4007" s="0" t="s">
        <x:v>110</x:v>
      </x:c>
      <x:c r="E4007" s="0" t="s">
        <x:v>84</x:v>
      </x:c>
      <x:c r="F4007" s="0" t="s">
        <x:v>85</x:v>
      </x:c>
      <x:c r="G4007" s="0" t="s">
        <x:v>55</x:v>
      </x:c>
      <x:c r="H4007" s="0" t="s">
        <x:v>55</x:v>
      </x:c>
      <x:c r="I4007" s="0" t="s">
        <x:v>73</x:v>
      </x:c>
      <x:c r="J4007" s="0" t="s">
        <x:v>74</x:v>
      </x:c>
      <x:c r="K4007" s="0" t="s">
        <x:v>59</x:v>
      </x:c>
      <x:c r="L4007" s="0" t="s">
        <x:v>60</x:v>
      </x:c>
      <x:c r="M4007" s="0" t="s">
        <x:v>58</x:v>
      </x:c>
      <x:c r="N4007" s="0">
        <x:v>245</x:v>
      </x:c>
    </x:row>
    <x:row r="4008" spans="1:14">
      <x:c r="A4008" s="0" t="s">
        <x:v>2</x:v>
      </x:c>
      <x:c r="B4008" s="0" t="s">
        <x:v>4</x:v>
      </x:c>
      <x:c r="C4008" s="0" t="s">
        <x:v>109</x:v>
      </x:c>
      <x:c r="D4008" s="0" t="s">
        <x:v>110</x:v>
      </x:c>
      <x:c r="E4008" s="0" t="s">
        <x:v>84</x:v>
      </x:c>
      <x:c r="F4008" s="0" t="s">
        <x:v>85</x:v>
      </x:c>
      <x:c r="G4008" s="0" t="s">
        <x:v>55</x:v>
      </x:c>
      <x:c r="H4008" s="0" t="s">
        <x:v>55</x:v>
      </x:c>
      <x:c r="I4008" s="0" t="s">
        <x:v>73</x:v>
      </x:c>
      <x:c r="J4008" s="0" t="s">
        <x:v>74</x:v>
      </x:c>
      <x:c r="K4008" s="0" t="s">
        <x:v>61</x:v>
      </x:c>
      <x:c r="L4008" s="0" t="s">
        <x:v>62</x:v>
      </x:c>
      <x:c r="M4008" s="0" t="s">
        <x:v>58</x:v>
      </x:c>
      <x:c r="N4008" s="0">
        <x:v>288</x:v>
      </x:c>
    </x:row>
    <x:row r="4009" spans="1:14">
      <x:c r="A4009" s="0" t="s">
        <x:v>2</x:v>
      </x:c>
      <x:c r="B4009" s="0" t="s">
        <x:v>4</x:v>
      </x:c>
      <x:c r="C4009" s="0" t="s">
        <x:v>109</x:v>
      </x:c>
      <x:c r="D4009" s="0" t="s">
        <x:v>110</x:v>
      </x:c>
      <x:c r="E4009" s="0" t="s">
        <x:v>84</x:v>
      </x:c>
      <x:c r="F4009" s="0" t="s">
        <x:v>85</x:v>
      </x:c>
      <x:c r="G4009" s="0" t="s">
        <x:v>55</x:v>
      </x:c>
      <x:c r="H4009" s="0" t="s">
        <x:v>55</x:v>
      </x:c>
      <x:c r="I4009" s="0" t="s">
        <x:v>73</x:v>
      </x:c>
      <x:c r="J4009" s="0" t="s">
        <x:v>74</x:v>
      </x:c>
      <x:c r="K4009" s="0" t="s">
        <x:v>63</x:v>
      </x:c>
      <x:c r="L4009" s="0" t="s">
        <x:v>64</x:v>
      </x:c>
      <x:c r="M4009" s="0" t="s">
        <x:v>58</x:v>
      </x:c>
      <x:c r="N4009" s="0">
        <x:v>140</x:v>
      </x:c>
    </x:row>
    <x:row r="4010" spans="1:14">
      <x:c r="A4010" s="0" t="s">
        <x:v>2</x:v>
      </x:c>
      <x:c r="B4010" s="0" t="s">
        <x:v>4</x:v>
      </x:c>
      <x:c r="C4010" s="0" t="s">
        <x:v>109</x:v>
      </x:c>
      <x:c r="D4010" s="0" t="s">
        <x:v>110</x:v>
      </x:c>
      <x:c r="E4010" s="0" t="s">
        <x:v>84</x:v>
      </x:c>
      <x:c r="F4010" s="0" t="s">
        <x:v>85</x:v>
      </x:c>
      <x:c r="G4010" s="0" t="s">
        <x:v>55</x:v>
      </x:c>
      <x:c r="H4010" s="0" t="s">
        <x:v>55</x:v>
      </x:c>
      <x:c r="I4010" s="0" t="s">
        <x:v>73</x:v>
      </x:c>
      <x:c r="J4010" s="0" t="s">
        <x:v>74</x:v>
      </x:c>
      <x:c r="K4010" s="0" t="s">
        <x:v>65</x:v>
      </x:c>
      <x:c r="L4010" s="0" t="s">
        <x:v>66</x:v>
      </x:c>
      <x:c r="M4010" s="0" t="s">
        <x:v>58</x:v>
      </x:c>
      <x:c r="N4010" s="0">
        <x:v>27</x:v>
      </x:c>
    </x:row>
    <x:row r="4011" spans="1:14">
      <x:c r="A4011" s="0" t="s">
        <x:v>2</x:v>
      </x:c>
      <x:c r="B4011" s="0" t="s">
        <x:v>4</x:v>
      </x:c>
      <x:c r="C4011" s="0" t="s">
        <x:v>109</x:v>
      </x:c>
      <x:c r="D4011" s="0" t="s">
        <x:v>110</x:v>
      </x:c>
      <x:c r="E4011" s="0" t="s">
        <x:v>84</x:v>
      </x:c>
      <x:c r="F4011" s="0" t="s">
        <x:v>85</x:v>
      </x:c>
      <x:c r="G4011" s="0" t="s">
        <x:v>55</x:v>
      </x:c>
      <x:c r="H4011" s="0" t="s">
        <x:v>55</x:v>
      </x:c>
      <x:c r="I4011" s="0" t="s">
        <x:v>73</x:v>
      </x:c>
      <x:c r="J4011" s="0" t="s">
        <x:v>74</x:v>
      </x:c>
      <x:c r="K4011" s="0" t="s">
        <x:v>67</x:v>
      </x:c>
      <x:c r="L4011" s="0" t="s">
        <x:v>68</x:v>
      </x:c>
      <x:c r="M4011" s="0" t="s">
        <x:v>58</x:v>
      </x:c>
      <x:c r="N4011" s="0">
        <x:v>3</x:v>
      </x:c>
    </x:row>
    <x:row r="4012" spans="1:14">
      <x:c r="A4012" s="0" t="s">
        <x:v>2</x:v>
      </x:c>
      <x:c r="B4012" s="0" t="s">
        <x:v>4</x:v>
      </x:c>
      <x:c r="C4012" s="0" t="s">
        <x:v>109</x:v>
      </x:c>
      <x:c r="D4012" s="0" t="s">
        <x:v>110</x:v>
      </x:c>
      <x:c r="E4012" s="0" t="s">
        <x:v>84</x:v>
      </x:c>
      <x:c r="F4012" s="0" t="s">
        <x:v>85</x:v>
      </x:c>
      <x:c r="G4012" s="0" t="s">
        <x:v>55</x:v>
      </x:c>
      <x:c r="H4012" s="0" t="s">
        <x:v>55</x:v>
      </x:c>
      <x:c r="I4012" s="0" t="s">
        <x:v>73</x:v>
      </x:c>
      <x:c r="J4012" s="0" t="s">
        <x:v>74</x:v>
      </x:c>
      <x:c r="K4012" s="0" t="s">
        <x:v>69</x:v>
      </x:c>
      <x:c r="L4012" s="0" t="s">
        <x:v>70</x:v>
      </x:c>
      <x:c r="M4012" s="0" t="s">
        <x:v>58</x:v>
      </x:c>
      <x:c r="N4012" s="0">
        <x:v>25</x:v>
      </x:c>
    </x:row>
    <x:row r="4013" spans="1:14">
      <x:c r="A4013" s="0" t="s">
        <x:v>2</x:v>
      </x:c>
      <x:c r="B4013" s="0" t="s">
        <x:v>4</x:v>
      </x:c>
      <x:c r="C4013" s="0" t="s">
        <x:v>109</x:v>
      </x:c>
      <x:c r="D4013" s="0" t="s">
        <x:v>110</x:v>
      </x:c>
      <x:c r="E4013" s="0" t="s">
        <x:v>84</x:v>
      </x:c>
      <x:c r="F4013" s="0" t="s">
        <x:v>85</x:v>
      </x:c>
      <x:c r="G4013" s="0" t="s">
        <x:v>75</x:v>
      </x:c>
      <x:c r="H4013" s="0" t="s">
        <x:v>75</x:v>
      </x:c>
      <x:c r="I4013" s="0" t="s">
        <x:v>52</x:v>
      </x:c>
      <x:c r="J4013" s="0" t="s">
        <x:v>56</x:v>
      </x:c>
      <x:c r="K4013" s="0" t="s">
        <x:v>52</x:v>
      </x:c>
      <x:c r="L4013" s="0" t="s">
        <x:v>57</x:v>
      </x:c>
      <x:c r="M4013" s="0" t="s">
        <x:v>58</x:v>
      </x:c>
      <x:c r="N4013" s="0">
        <x:v>2349</x:v>
      </x:c>
    </x:row>
    <x:row r="4014" spans="1:14">
      <x:c r="A4014" s="0" t="s">
        <x:v>2</x:v>
      </x:c>
      <x:c r="B4014" s="0" t="s">
        <x:v>4</x:v>
      </x:c>
      <x:c r="C4014" s="0" t="s">
        <x:v>109</x:v>
      </x:c>
      <x:c r="D4014" s="0" t="s">
        <x:v>110</x:v>
      </x:c>
      <x:c r="E4014" s="0" t="s">
        <x:v>84</x:v>
      </x:c>
      <x:c r="F4014" s="0" t="s">
        <x:v>85</x:v>
      </x:c>
      <x:c r="G4014" s="0" t="s">
        <x:v>75</x:v>
      </x:c>
      <x:c r="H4014" s="0" t="s">
        <x:v>75</x:v>
      </x:c>
      <x:c r="I4014" s="0" t="s">
        <x:v>52</x:v>
      </x:c>
      <x:c r="J4014" s="0" t="s">
        <x:v>56</x:v>
      </x:c>
      <x:c r="K4014" s="0" t="s">
        <x:v>59</x:v>
      </x:c>
      <x:c r="L4014" s="0" t="s">
        <x:v>60</x:v>
      </x:c>
      <x:c r="M4014" s="0" t="s">
        <x:v>58</x:v>
      </x:c>
      <x:c r="N4014" s="0">
        <x:v>722</x:v>
      </x:c>
    </x:row>
    <x:row r="4015" spans="1:14">
      <x:c r="A4015" s="0" t="s">
        <x:v>2</x:v>
      </x:c>
      <x:c r="B4015" s="0" t="s">
        <x:v>4</x:v>
      </x:c>
      <x:c r="C4015" s="0" t="s">
        <x:v>109</x:v>
      </x:c>
      <x:c r="D4015" s="0" t="s">
        <x:v>110</x:v>
      </x:c>
      <x:c r="E4015" s="0" t="s">
        <x:v>84</x:v>
      </x:c>
      <x:c r="F4015" s="0" t="s">
        <x:v>85</x:v>
      </x:c>
      <x:c r="G4015" s="0" t="s">
        <x:v>75</x:v>
      </x:c>
      <x:c r="H4015" s="0" t="s">
        <x:v>75</x:v>
      </x:c>
      <x:c r="I4015" s="0" t="s">
        <x:v>52</x:v>
      </x:c>
      <x:c r="J4015" s="0" t="s">
        <x:v>56</x:v>
      </x:c>
      <x:c r="K4015" s="0" t="s">
        <x:v>61</x:v>
      </x:c>
      <x:c r="L4015" s="0" t="s">
        <x:v>62</x:v>
      </x:c>
      <x:c r="M4015" s="0" t="s">
        <x:v>58</x:v>
      </x:c>
      <x:c r="N4015" s="0">
        <x:v>919</x:v>
      </x:c>
    </x:row>
    <x:row r="4016" spans="1:14">
      <x:c r="A4016" s="0" t="s">
        <x:v>2</x:v>
      </x:c>
      <x:c r="B4016" s="0" t="s">
        <x:v>4</x:v>
      </x:c>
      <x:c r="C4016" s="0" t="s">
        <x:v>109</x:v>
      </x:c>
      <x:c r="D4016" s="0" t="s">
        <x:v>110</x:v>
      </x:c>
      <x:c r="E4016" s="0" t="s">
        <x:v>84</x:v>
      </x:c>
      <x:c r="F4016" s="0" t="s">
        <x:v>85</x:v>
      </x:c>
      <x:c r="G4016" s="0" t="s">
        <x:v>75</x:v>
      </x:c>
      <x:c r="H4016" s="0" t="s">
        <x:v>75</x:v>
      </x:c>
      <x:c r="I4016" s="0" t="s">
        <x:v>52</x:v>
      </x:c>
      <x:c r="J4016" s="0" t="s">
        <x:v>56</x:v>
      </x:c>
      <x:c r="K4016" s="0" t="s">
        <x:v>63</x:v>
      </x:c>
      <x:c r="L4016" s="0" t="s">
        <x:v>64</x:v>
      </x:c>
      <x:c r="M4016" s="0" t="s">
        <x:v>58</x:v>
      </x:c>
      <x:c r="N4016" s="0">
        <x:v>396</x:v>
      </x:c>
    </x:row>
    <x:row r="4017" spans="1:14">
      <x:c r="A4017" s="0" t="s">
        <x:v>2</x:v>
      </x:c>
      <x:c r="B4017" s="0" t="s">
        <x:v>4</x:v>
      </x:c>
      <x:c r="C4017" s="0" t="s">
        <x:v>109</x:v>
      </x:c>
      <x:c r="D4017" s="0" t="s">
        <x:v>110</x:v>
      </x:c>
      <x:c r="E4017" s="0" t="s">
        <x:v>84</x:v>
      </x:c>
      <x:c r="F4017" s="0" t="s">
        <x:v>85</x:v>
      </x:c>
      <x:c r="G4017" s="0" t="s">
        <x:v>75</x:v>
      </x:c>
      <x:c r="H4017" s="0" t="s">
        <x:v>75</x:v>
      </x:c>
      <x:c r="I4017" s="0" t="s">
        <x:v>52</x:v>
      </x:c>
      <x:c r="J4017" s="0" t="s">
        <x:v>56</x:v>
      </x:c>
      <x:c r="K4017" s="0" t="s">
        <x:v>65</x:v>
      </x:c>
      <x:c r="L4017" s="0" t="s">
        <x:v>66</x:v>
      </x:c>
      <x:c r="M4017" s="0" t="s">
        <x:v>58</x:v>
      </x:c>
      <x:c r="N4017" s="0">
        <x:v>101</x:v>
      </x:c>
    </x:row>
    <x:row r="4018" spans="1:14">
      <x:c r="A4018" s="0" t="s">
        <x:v>2</x:v>
      </x:c>
      <x:c r="B4018" s="0" t="s">
        <x:v>4</x:v>
      </x:c>
      <x:c r="C4018" s="0" t="s">
        <x:v>109</x:v>
      </x:c>
      <x:c r="D4018" s="0" t="s">
        <x:v>110</x:v>
      </x:c>
      <x:c r="E4018" s="0" t="s">
        <x:v>84</x:v>
      </x:c>
      <x:c r="F4018" s="0" t="s">
        <x:v>85</x:v>
      </x:c>
      <x:c r="G4018" s="0" t="s">
        <x:v>75</x:v>
      </x:c>
      <x:c r="H4018" s="0" t="s">
        <x:v>75</x:v>
      </x:c>
      <x:c r="I4018" s="0" t="s">
        <x:v>52</x:v>
      </x:c>
      <x:c r="J4018" s="0" t="s">
        <x:v>56</x:v>
      </x:c>
      <x:c r="K4018" s="0" t="s">
        <x:v>67</x:v>
      </x:c>
      <x:c r="L4018" s="0" t="s">
        <x:v>68</x:v>
      </x:c>
      <x:c r="M4018" s="0" t="s">
        <x:v>58</x:v>
      </x:c>
      <x:c r="N4018" s="0">
        <x:v>19</x:v>
      </x:c>
    </x:row>
    <x:row r="4019" spans="1:14">
      <x:c r="A4019" s="0" t="s">
        <x:v>2</x:v>
      </x:c>
      <x:c r="B4019" s="0" t="s">
        <x:v>4</x:v>
      </x:c>
      <x:c r="C4019" s="0" t="s">
        <x:v>109</x:v>
      </x:c>
      <x:c r="D4019" s="0" t="s">
        <x:v>110</x:v>
      </x:c>
      <x:c r="E4019" s="0" t="s">
        <x:v>84</x:v>
      </x:c>
      <x:c r="F4019" s="0" t="s">
        <x:v>85</x:v>
      </x:c>
      <x:c r="G4019" s="0" t="s">
        <x:v>75</x:v>
      </x:c>
      <x:c r="H4019" s="0" t="s">
        <x:v>75</x:v>
      </x:c>
      <x:c r="I4019" s="0" t="s">
        <x:v>52</x:v>
      </x:c>
      <x:c r="J4019" s="0" t="s">
        <x:v>56</x:v>
      </x:c>
      <x:c r="K4019" s="0" t="s">
        <x:v>69</x:v>
      </x:c>
      <x:c r="L4019" s="0" t="s">
        <x:v>70</x:v>
      </x:c>
      <x:c r="M4019" s="0" t="s">
        <x:v>58</x:v>
      </x:c>
      <x:c r="N4019" s="0">
        <x:v>192</x:v>
      </x:c>
    </x:row>
    <x:row r="4020" spans="1:14">
      <x:c r="A4020" s="0" t="s">
        <x:v>2</x:v>
      </x:c>
      <x:c r="B4020" s="0" t="s">
        <x:v>4</x:v>
      </x:c>
      <x:c r="C4020" s="0" t="s">
        <x:v>109</x:v>
      </x:c>
      <x:c r="D4020" s="0" t="s">
        <x:v>110</x:v>
      </x:c>
      <x:c r="E4020" s="0" t="s">
        <x:v>84</x:v>
      </x:c>
      <x:c r="F4020" s="0" t="s">
        <x:v>85</x:v>
      </x:c>
      <x:c r="G4020" s="0" t="s">
        <x:v>75</x:v>
      </x:c>
      <x:c r="H4020" s="0" t="s">
        <x:v>75</x:v>
      </x:c>
      <x:c r="I4020" s="0" t="s">
        <x:v>71</x:v>
      </x:c>
      <x:c r="J4020" s="0" t="s">
        <x:v>72</x:v>
      </x:c>
      <x:c r="K4020" s="0" t="s">
        <x:v>52</x:v>
      </x:c>
      <x:c r="L4020" s="0" t="s">
        <x:v>57</x:v>
      </x:c>
      <x:c r="M4020" s="0" t="s">
        <x:v>58</x:v>
      </x:c>
      <x:c r="N4020" s="0">
        <x:v>1487</x:v>
      </x:c>
    </x:row>
    <x:row r="4021" spans="1:14">
      <x:c r="A4021" s="0" t="s">
        <x:v>2</x:v>
      </x:c>
      <x:c r="B4021" s="0" t="s">
        <x:v>4</x:v>
      </x:c>
      <x:c r="C4021" s="0" t="s">
        <x:v>109</x:v>
      </x:c>
      <x:c r="D4021" s="0" t="s">
        <x:v>110</x:v>
      </x:c>
      <x:c r="E4021" s="0" t="s">
        <x:v>84</x:v>
      </x:c>
      <x:c r="F4021" s="0" t="s">
        <x:v>85</x:v>
      </x:c>
      <x:c r="G4021" s="0" t="s">
        <x:v>75</x:v>
      </x:c>
      <x:c r="H4021" s="0" t="s">
        <x:v>75</x:v>
      </x:c>
      <x:c r="I4021" s="0" t="s">
        <x:v>71</x:v>
      </x:c>
      <x:c r="J4021" s="0" t="s">
        <x:v>72</x:v>
      </x:c>
      <x:c r="K4021" s="0" t="s">
        <x:v>59</x:v>
      </x:c>
      <x:c r="L4021" s="0" t="s">
        <x:v>60</x:v>
      </x:c>
      <x:c r="M4021" s="0" t="s">
        <x:v>58</x:v>
      </x:c>
      <x:c r="N4021" s="0">
        <x:v>430</x:v>
      </x:c>
    </x:row>
    <x:row r="4022" spans="1:14">
      <x:c r="A4022" s="0" t="s">
        <x:v>2</x:v>
      </x:c>
      <x:c r="B4022" s="0" t="s">
        <x:v>4</x:v>
      </x:c>
      <x:c r="C4022" s="0" t="s">
        <x:v>109</x:v>
      </x:c>
      <x:c r="D4022" s="0" t="s">
        <x:v>110</x:v>
      </x:c>
      <x:c r="E4022" s="0" t="s">
        <x:v>84</x:v>
      </x:c>
      <x:c r="F4022" s="0" t="s">
        <x:v>85</x:v>
      </x:c>
      <x:c r="G4022" s="0" t="s">
        <x:v>75</x:v>
      </x:c>
      <x:c r="H4022" s="0" t="s">
        <x:v>75</x:v>
      </x:c>
      <x:c r="I4022" s="0" t="s">
        <x:v>71</x:v>
      </x:c>
      <x:c r="J4022" s="0" t="s">
        <x:v>72</x:v>
      </x:c>
      <x:c r="K4022" s="0" t="s">
        <x:v>61</x:v>
      </x:c>
      <x:c r="L4022" s="0" t="s">
        <x:v>62</x:v>
      </x:c>
      <x:c r="M4022" s="0" t="s">
        <x:v>58</x:v>
      </x:c>
      <x:c r="N4022" s="0">
        <x:v>588</x:v>
      </x:c>
    </x:row>
    <x:row r="4023" spans="1:14">
      <x:c r="A4023" s="0" t="s">
        <x:v>2</x:v>
      </x:c>
      <x:c r="B4023" s="0" t="s">
        <x:v>4</x:v>
      </x:c>
      <x:c r="C4023" s="0" t="s">
        <x:v>109</x:v>
      </x:c>
      <x:c r="D4023" s="0" t="s">
        <x:v>110</x:v>
      </x:c>
      <x:c r="E4023" s="0" t="s">
        <x:v>84</x:v>
      </x:c>
      <x:c r="F4023" s="0" t="s">
        <x:v>85</x:v>
      </x:c>
      <x:c r="G4023" s="0" t="s">
        <x:v>75</x:v>
      </x:c>
      <x:c r="H4023" s="0" t="s">
        <x:v>75</x:v>
      </x:c>
      <x:c r="I4023" s="0" t="s">
        <x:v>71</x:v>
      </x:c>
      <x:c r="J4023" s="0" t="s">
        <x:v>72</x:v>
      </x:c>
      <x:c r="K4023" s="0" t="s">
        <x:v>63</x:v>
      </x:c>
      <x:c r="L4023" s="0" t="s">
        <x:v>64</x:v>
      </x:c>
      <x:c r="M4023" s="0" t="s">
        <x:v>58</x:v>
      </x:c>
      <x:c r="N4023" s="0">
        <x:v>253</x:v>
      </x:c>
    </x:row>
    <x:row r="4024" spans="1:14">
      <x:c r="A4024" s="0" t="s">
        <x:v>2</x:v>
      </x:c>
      <x:c r="B4024" s="0" t="s">
        <x:v>4</x:v>
      </x:c>
      <x:c r="C4024" s="0" t="s">
        <x:v>109</x:v>
      </x:c>
      <x:c r="D4024" s="0" t="s">
        <x:v>110</x:v>
      </x:c>
      <x:c r="E4024" s="0" t="s">
        <x:v>84</x:v>
      </x:c>
      <x:c r="F4024" s="0" t="s">
        <x:v>85</x:v>
      </x:c>
      <x:c r="G4024" s="0" t="s">
        <x:v>75</x:v>
      </x:c>
      <x:c r="H4024" s="0" t="s">
        <x:v>75</x:v>
      </x:c>
      <x:c r="I4024" s="0" t="s">
        <x:v>71</x:v>
      </x:c>
      <x:c r="J4024" s="0" t="s">
        <x:v>72</x:v>
      </x:c>
      <x:c r="K4024" s="0" t="s">
        <x:v>65</x:v>
      </x:c>
      <x:c r="L4024" s="0" t="s">
        <x:v>66</x:v>
      </x:c>
      <x:c r="M4024" s="0" t="s">
        <x:v>58</x:v>
      </x:c>
      <x:c r="N4024" s="0">
        <x:v>67</x:v>
      </x:c>
    </x:row>
    <x:row r="4025" spans="1:14">
      <x:c r="A4025" s="0" t="s">
        <x:v>2</x:v>
      </x:c>
      <x:c r="B4025" s="0" t="s">
        <x:v>4</x:v>
      </x:c>
      <x:c r="C4025" s="0" t="s">
        <x:v>109</x:v>
      </x:c>
      <x:c r="D4025" s="0" t="s">
        <x:v>110</x:v>
      </x:c>
      <x:c r="E4025" s="0" t="s">
        <x:v>84</x:v>
      </x:c>
      <x:c r="F4025" s="0" t="s">
        <x:v>85</x:v>
      </x:c>
      <x:c r="G4025" s="0" t="s">
        <x:v>75</x:v>
      </x:c>
      <x:c r="H4025" s="0" t="s">
        <x:v>75</x:v>
      </x:c>
      <x:c r="I4025" s="0" t="s">
        <x:v>71</x:v>
      </x:c>
      <x:c r="J4025" s="0" t="s">
        <x:v>72</x:v>
      </x:c>
      <x:c r="K4025" s="0" t="s">
        <x:v>67</x:v>
      </x:c>
      <x:c r="L4025" s="0" t="s">
        <x:v>68</x:v>
      </x:c>
      <x:c r="M4025" s="0" t="s">
        <x:v>58</x:v>
      </x:c>
      <x:c r="N4025" s="0">
        <x:v>12</x:v>
      </x:c>
    </x:row>
    <x:row r="4026" spans="1:14">
      <x:c r="A4026" s="0" t="s">
        <x:v>2</x:v>
      </x:c>
      <x:c r="B4026" s="0" t="s">
        <x:v>4</x:v>
      </x:c>
      <x:c r="C4026" s="0" t="s">
        <x:v>109</x:v>
      </x:c>
      <x:c r="D4026" s="0" t="s">
        <x:v>110</x:v>
      </x:c>
      <x:c r="E4026" s="0" t="s">
        <x:v>84</x:v>
      </x:c>
      <x:c r="F4026" s="0" t="s">
        <x:v>85</x:v>
      </x:c>
      <x:c r="G4026" s="0" t="s">
        <x:v>75</x:v>
      </x:c>
      <x:c r="H4026" s="0" t="s">
        <x:v>75</x:v>
      </x:c>
      <x:c r="I4026" s="0" t="s">
        <x:v>71</x:v>
      </x:c>
      <x:c r="J4026" s="0" t="s">
        <x:v>72</x:v>
      </x:c>
      <x:c r="K4026" s="0" t="s">
        <x:v>69</x:v>
      </x:c>
      <x:c r="L4026" s="0" t="s">
        <x:v>70</x:v>
      </x:c>
      <x:c r="M4026" s="0" t="s">
        <x:v>58</x:v>
      </x:c>
      <x:c r="N4026" s="0">
        <x:v>137</x:v>
      </x:c>
    </x:row>
    <x:row r="4027" spans="1:14">
      <x:c r="A4027" s="0" t="s">
        <x:v>2</x:v>
      </x:c>
      <x:c r="B4027" s="0" t="s">
        <x:v>4</x:v>
      </x:c>
      <x:c r="C4027" s="0" t="s">
        <x:v>109</x:v>
      </x:c>
      <x:c r="D4027" s="0" t="s">
        <x:v>110</x:v>
      </x:c>
      <x:c r="E4027" s="0" t="s">
        <x:v>84</x:v>
      </x:c>
      <x:c r="F4027" s="0" t="s">
        <x:v>85</x:v>
      </x:c>
      <x:c r="G4027" s="0" t="s">
        <x:v>75</x:v>
      </x:c>
      <x:c r="H4027" s="0" t="s">
        <x:v>75</x:v>
      </x:c>
      <x:c r="I4027" s="0" t="s">
        <x:v>73</x:v>
      </x:c>
      <x:c r="J4027" s="0" t="s">
        <x:v>74</x:v>
      </x:c>
      <x:c r="K4027" s="0" t="s">
        <x:v>52</x:v>
      </x:c>
      <x:c r="L4027" s="0" t="s">
        <x:v>57</x:v>
      </x:c>
      <x:c r="M4027" s="0" t="s">
        <x:v>58</x:v>
      </x:c>
      <x:c r="N4027" s="0">
        <x:v>862</x:v>
      </x:c>
    </x:row>
    <x:row r="4028" spans="1:14">
      <x:c r="A4028" s="0" t="s">
        <x:v>2</x:v>
      </x:c>
      <x:c r="B4028" s="0" t="s">
        <x:v>4</x:v>
      </x:c>
      <x:c r="C4028" s="0" t="s">
        <x:v>109</x:v>
      </x:c>
      <x:c r="D4028" s="0" t="s">
        <x:v>110</x:v>
      </x:c>
      <x:c r="E4028" s="0" t="s">
        <x:v>84</x:v>
      </x:c>
      <x:c r="F4028" s="0" t="s">
        <x:v>85</x:v>
      </x:c>
      <x:c r="G4028" s="0" t="s">
        <x:v>75</x:v>
      </x:c>
      <x:c r="H4028" s="0" t="s">
        <x:v>75</x:v>
      </x:c>
      <x:c r="I4028" s="0" t="s">
        <x:v>73</x:v>
      </x:c>
      <x:c r="J4028" s="0" t="s">
        <x:v>74</x:v>
      </x:c>
      <x:c r="K4028" s="0" t="s">
        <x:v>59</x:v>
      </x:c>
      <x:c r="L4028" s="0" t="s">
        <x:v>60</x:v>
      </x:c>
      <x:c r="M4028" s="0" t="s">
        <x:v>58</x:v>
      </x:c>
      <x:c r="N4028" s="0">
        <x:v>292</x:v>
      </x:c>
    </x:row>
    <x:row r="4029" spans="1:14">
      <x:c r="A4029" s="0" t="s">
        <x:v>2</x:v>
      </x:c>
      <x:c r="B4029" s="0" t="s">
        <x:v>4</x:v>
      </x:c>
      <x:c r="C4029" s="0" t="s">
        <x:v>109</x:v>
      </x:c>
      <x:c r="D4029" s="0" t="s">
        <x:v>110</x:v>
      </x:c>
      <x:c r="E4029" s="0" t="s">
        <x:v>84</x:v>
      </x:c>
      <x:c r="F4029" s="0" t="s">
        <x:v>85</x:v>
      </x:c>
      <x:c r="G4029" s="0" t="s">
        <x:v>75</x:v>
      </x:c>
      <x:c r="H4029" s="0" t="s">
        <x:v>75</x:v>
      </x:c>
      <x:c r="I4029" s="0" t="s">
        <x:v>73</x:v>
      </x:c>
      <x:c r="J4029" s="0" t="s">
        <x:v>74</x:v>
      </x:c>
      <x:c r="K4029" s="0" t="s">
        <x:v>61</x:v>
      </x:c>
      <x:c r="L4029" s="0" t="s">
        <x:v>62</x:v>
      </x:c>
      <x:c r="M4029" s="0" t="s">
        <x:v>58</x:v>
      </x:c>
      <x:c r="N4029" s="0">
        <x:v>331</x:v>
      </x:c>
    </x:row>
    <x:row r="4030" spans="1:14">
      <x:c r="A4030" s="0" t="s">
        <x:v>2</x:v>
      </x:c>
      <x:c r="B4030" s="0" t="s">
        <x:v>4</x:v>
      </x:c>
      <x:c r="C4030" s="0" t="s">
        <x:v>109</x:v>
      </x:c>
      <x:c r="D4030" s="0" t="s">
        <x:v>110</x:v>
      </x:c>
      <x:c r="E4030" s="0" t="s">
        <x:v>84</x:v>
      </x:c>
      <x:c r="F4030" s="0" t="s">
        <x:v>85</x:v>
      </x:c>
      <x:c r="G4030" s="0" t="s">
        <x:v>75</x:v>
      </x:c>
      <x:c r="H4030" s="0" t="s">
        <x:v>75</x:v>
      </x:c>
      <x:c r="I4030" s="0" t="s">
        <x:v>73</x:v>
      </x:c>
      <x:c r="J4030" s="0" t="s">
        <x:v>74</x:v>
      </x:c>
      <x:c r="K4030" s="0" t="s">
        <x:v>63</x:v>
      </x:c>
      <x:c r="L4030" s="0" t="s">
        <x:v>64</x:v>
      </x:c>
      <x:c r="M4030" s="0" t="s">
        <x:v>58</x:v>
      </x:c>
      <x:c r="N4030" s="0">
        <x:v>143</x:v>
      </x:c>
    </x:row>
    <x:row r="4031" spans="1:14">
      <x:c r="A4031" s="0" t="s">
        <x:v>2</x:v>
      </x:c>
      <x:c r="B4031" s="0" t="s">
        <x:v>4</x:v>
      </x:c>
      <x:c r="C4031" s="0" t="s">
        <x:v>109</x:v>
      </x:c>
      <x:c r="D4031" s="0" t="s">
        <x:v>110</x:v>
      </x:c>
      <x:c r="E4031" s="0" t="s">
        <x:v>84</x:v>
      </x:c>
      <x:c r="F4031" s="0" t="s">
        <x:v>85</x:v>
      </x:c>
      <x:c r="G4031" s="0" t="s">
        <x:v>75</x:v>
      </x:c>
      <x:c r="H4031" s="0" t="s">
        <x:v>75</x:v>
      </x:c>
      <x:c r="I4031" s="0" t="s">
        <x:v>73</x:v>
      </x:c>
      <x:c r="J4031" s="0" t="s">
        <x:v>74</x:v>
      </x:c>
      <x:c r="K4031" s="0" t="s">
        <x:v>65</x:v>
      </x:c>
      <x:c r="L4031" s="0" t="s">
        <x:v>66</x:v>
      </x:c>
      <x:c r="M4031" s="0" t="s">
        <x:v>58</x:v>
      </x:c>
      <x:c r="N4031" s="0">
        <x:v>34</x:v>
      </x:c>
    </x:row>
    <x:row r="4032" spans="1:14">
      <x:c r="A4032" s="0" t="s">
        <x:v>2</x:v>
      </x:c>
      <x:c r="B4032" s="0" t="s">
        <x:v>4</x:v>
      </x:c>
      <x:c r="C4032" s="0" t="s">
        <x:v>109</x:v>
      </x:c>
      <x:c r="D4032" s="0" t="s">
        <x:v>110</x:v>
      </x:c>
      <x:c r="E4032" s="0" t="s">
        <x:v>84</x:v>
      </x:c>
      <x:c r="F4032" s="0" t="s">
        <x:v>85</x:v>
      </x:c>
      <x:c r="G4032" s="0" t="s">
        <x:v>75</x:v>
      </x:c>
      <x:c r="H4032" s="0" t="s">
        <x:v>75</x:v>
      </x:c>
      <x:c r="I4032" s="0" t="s">
        <x:v>73</x:v>
      </x:c>
      <x:c r="J4032" s="0" t="s">
        <x:v>74</x:v>
      </x:c>
      <x:c r="K4032" s="0" t="s">
        <x:v>67</x:v>
      </x:c>
      <x:c r="L4032" s="0" t="s">
        <x:v>68</x:v>
      </x:c>
      <x:c r="M4032" s="0" t="s">
        <x:v>58</x:v>
      </x:c>
      <x:c r="N4032" s="0">
        <x:v>7</x:v>
      </x:c>
    </x:row>
    <x:row r="4033" spans="1:14">
      <x:c r="A4033" s="0" t="s">
        <x:v>2</x:v>
      </x:c>
      <x:c r="B4033" s="0" t="s">
        <x:v>4</x:v>
      </x:c>
      <x:c r="C4033" s="0" t="s">
        <x:v>109</x:v>
      </x:c>
      <x:c r="D4033" s="0" t="s">
        <x:v>110</x:v>
      </x:c>
      <x:c r="E4033" s="0" t="s">
        <x:v>84</x:v>
      </x:c>
      <x:c r="F4033" s="0" t="s">
        <x:v>85</x:v>
      </x:c>
      <x:c r="G4033" s="0" t="s">
        <x:v>75</x:v>
      </x:c>
      <x:c r="H4033" s="0" t="s">
        <x:v>75</x:v>
      </x:c>
      <x:c r="I4033" s="0" t="s">
        <x:v>73</x:v>
      </x:c>
      <x:c r="J4033" s="0" t="s">
        <x:v>74</x:v>
      </x:c>
      <x:c r="K4033" s="0" t="s">
        <x:v>69</x:v>
      </x:c>
      <x:c r="L4033" s="0" t="s">
        <x:v>70</x:v>
      </x:c>
      <x:c r="M4033" s="0" t="s">
        <x:v>58</x:v>
      </x:c>
      <x:c r="N4033" s="0">
        <x:v>55</x:v>
      </x:c>
    </x:row>
    <x:row r="4034" spans="1:14">
      <x:c r="A4034" s="0" t="s">
        <x:v>2</x:v>
      </x:c>
      <x:c r="B4034" s="0" t="s">
        <x:v>4</x:v>
      </x:c>
      <x:c r="C4034" s="0" t="s">
        <x:v>109</x:v>
      </x:c>
      <x:c r="D4034" s="0" t="s">
        <x:v>110</x:v>
      </x:c>
      <x:c r="E4034" s="0" t="s">
        <x:v>86</x:v>
      </x:c>
      <x:c r="F4034" s="0" t="s">
        <x:v>87</x:v>
      </x:c>
      <x:c r="G4034" s="0" t="s">
        <x:v>55</x:v>
      </x:c>
      <x:c r="H4034" s="0" t="s">
        <x:v>55</x:v>
      </x:c>
      <x:c r="I4034" s="0" t="s">
        <x:v>52</x:v>
      </x:c>
      <x:c r="J4034" s="0" t="s">
        <x:v>56</x:v>
      </x:c>
      <x:c r="K4034" s="0" t="s">
        <x:v>52</x:v>
      </x:c>
      <x:c r="L4034" s="0" t="s">
        <x:v>57</x:v>
      </x:c>
      <x:c r="M4034" s="0" t="s">
        <x:v>58</x:v>
      </x:c>
      <x:c r="N4034" s="0">
        <x:v>502</x:v>
      </x:c>
    </x:row>
    <x:row r="4035" spans="1:14">
      <x:c r="A4035" s="0" t="s">
        <x:v>2</x:v>
      </x:c>
      <x:c r="B4035" s="0" t="s">
        <x:v>4</x:v>
      </x:c>
      <x:c r="C4035" s="0" t="s">
        <x:v>109</x:v>
      </x:c>
      <x:c r="D4035" s="0" t="s">
        <x:v>110</x:v>
      </x:c>
      <x:c r="E4035" s="0" t="s">
        <x:v>86</x:v>
      </x:c>
      <x:c r="F4035" s="0" t="s">
        <x:v>87</x:v>
      </x:c>
      <x:c r="G4035" s="0" t="s">
        <x:v>55</x:v>
      </x:c>
      <x:c r="H4035" s="0" t="s">
        <x:v>55</x:v>
      </x:c>
      <x:c r="I4035" s="0" t="s">
        <x:v>52</x:v>
      </x:c>
      <x:c r="J4035" s="0" t="s">
        <x:v>56</x:v>
      </x:c>
      <x:c r="K4035" s="0" t="s">
        <x:v>59</x:v>
      </x:c>
      <x:c r="L4035" s="0" t="s">
        <x:v>60</x:v>
      </x:c>
      <x:c r="M4035" s="0" t="s">
        <x:v>58</x:v>
      </x:c>
      <x:c r="N4035" s="0">
        <x:v>128</x:v>
      </x:c>
    </x:row>
    <x:row r="4036" spans="1:14">
      <x:c r="A4036" s="0" t="s">
        <x:v>2</x:v>
      </x:c>
      <x:c r="B4036" s="0" t="s">
        <x:v>4</x:v>
      </x:c>
      <x:c r="C4036" s="0" t="s">
        <x:v>109</x:v>
      </x:c>
      <x:c r="D4036" s="0" t="s">
        <x:v>110</x:v>
      </x:c>
      <x:c r="E4036" s="0" t="s">
        <x:v>86</x:v>
      </x:c>
      <x:c r="F4036" s="0" t="s">
        <x:v>87</x:v>
      </x:c>
      <x:c r="G4036" s="0" t="s">
        <x:v>55</x:v>
      </x:c>
      <x:c r="H4036" s="0" t="s">
        <x:v>55</x:v>
      </x:c>
      <x:c r="I4036" s="0" t="s">
        <x:v>52</x:v>
      </x:c>
      <x:c r="J4036" s="0" t="s">
        <x:v>56</x:v>
      </x:c>
      <x:c r="K4036" s="0" t="s">
        <x:v>61</x:v>
      </x:c>
      <x:c r="L4036" s="0" t="s">
        <x:v>62</x:v>
      </x:c>
      <x:c r="M4036" s="0" t="s">
        <x:v>58</x:v>
      </x:c>
      <x:c r="N4036" s="0">
        <x:v>213</x:v>
      </x:c>
    </x:row>
    <x:row r="4037" spans="1:14">
      <x:c r="A4037" s="0" t="s">
        <x:v>2</x:v>
      </x:c>
      <x:c r="B4037" s="0" t="s">
        <x:v>4</x:v>
      </x:c>
      <x:c r="C4037" s="0" t="s">
        <x:v>109</x:v>
      </x:c>
      <x:c r="D4037" s="0" t="s">
        <x:v>110</x:v>
      </x:c>
      <x:c r="E4037" s="0" t="s">
        <x:v>86</x:v>
      </x:c>
      <x:c r="F4037" s="0" t="s">
        <x:v>87</x:v>
      </x:c>
      <x:c r="G4037" s="0" t="s">
        <x:v>55</x:v>
      </x:c>
      <x:c r="H4037" s="0" t="s">
        <x:v>55</x:v>
      </x:c>
      <x:c r="I4037" s="0" t="s">
        <x:v>52</x:v>
      </x:c>
      <x:c r="J4037" s="0" t="s">
        <x:v>56</x:v>
      </x:c>
      <x:c r="K4037" s="0" t="s">
        <x:v>63</x:v>
      </x:c>
      <x:c r="L4037" s="0" t="s">
        <x:v>64</x:v>
      </x:c>
      <x:c r="M4037" s="0" t="s">
        <x:v>58</x:v>
      </x:c>
      <x:c r="N4037" s="0">
        <x:v>102</x:v>
      </x:c>
    </x:row>
    <x:row r="4038" spans="1:14">
      <x:c r="A4038" s="0" t="s">
        <x:v>2</x:v>
      </x:c>
      <x:c r="B4038" s="0" t="s">
        <x:v>4</x:v>
      </x:c>
      <x:c r="C4038" s="0" t="s">
        <x:v>109</x:v>
      </x:c>
      <x:c r="D4038" s="0" t="s">
        <x:v>110</x:v>
      </x:c>
      <x:c r="E4038" s="0" t="s">
        <x:v>86</x:v>
      </x:c>
      <x:c r="F4038" s="0" t="s">
        <x:v>87</x:v>
      </x:c>
      <x:c r="G4038" s="0" t="s">
        <x:v>55</x:v>
      </x:c>
      <x:c r="H4038" s="0" t="s">
        <x:v>55</x:v>
      </x:c>
      <x:c r="I4038" s="0" t="s">
        <x:v>52</x:v>
      </x:c>
      <x:c r="J4038" s="0" t="s">
        <x:v>56</x:v>
      </x:c>
      <x:c r="K4038" s="0" t="s">
        <x:v>65</x:v>
      </x:c>
      <x:c r="L4038" s="0" t="s">
        <x:v>66</x:v>
      </x:c>
      <x:c r="M4038" s="0" t="s">
        <x:v>58</x:v>
      </x:c>
      <x:c r="N4038" s="0">
        <x:v>45</x:v>
      </x:c>
    </x:row>
    <x:row r="4039" spans="1:14">
      <x:c r="A4039" s="0" t="s">
        <x:v>2</x:v>
      </x:c>
      <x:c r="B4039" s="0" t="s">
        <x:v>4</x:v>
      </x:c>
      <x:c r="C4039" s="0" t="s">
        <x:v>109</x:v>
      </x:c>
      <x:c r="D4039" s="0" t="s">
        <x:v>110</x:v>
      </x:c>
      <x:c r="E4039" s="0" t="s">
        <x:v>86</x:v>
      </x:c>
      <x:c r="F4039" s="0" t="s">
        <x:v>87</x:v>
      </x:c>
      <x:c r="G4039" s="0" t="s">
        <x:v>55</x:v>
      </x:c>
      <x:c r="H4039" s="0" t="s">
        <x:v>55</x:v>
      </x:c>
      <x:c r="I4039" s="0" t="s">
        <x:v>52</x:v>
      </x:c>
      <x:c r="J4039" s="0" t="s">
        <x:v>56</x:v>
      </x:c>
      <x:c r="K4039" s="0" t="s">
        <x:v>67</x:v>
      </x:c>
      <x:c r="L4039" s="0" t="s">
        <x:v>68</x:v>
      </x:c>
      <x:c r="M4039" s="0" t="s">
        <x:v>58</x:v>
      </x:c>
      <x:c r="N4039" s="0">
        <x:v>5</x:v>
      </x:c>
    </x:row>
    <x:row r="4040" spans="1:14">
      <x:c r="A4040" s="0" t="s">
        <x:v>2</x:v>
      </x:c>
      <x:c r="B4040" s="0" t="s">
        <x:v>4</x:v>
      </x:c>
      <x:c r="C4040" s="0" t="s">
        <x:v>109</x:v>
      </x:c>
      <x:c r="D4040" s="0" t="s">
        <x:v>110</x:v>
      </x:c>
      <x:c r="E4040" s="0" t="s">
        <x:v>86</x:v>
      </x:c>
      <x:c r="F4040" s="0" t="s">
        <x:v>87</x:v>
      </x:c>
      <x:c r="G4040" s="0" t="s">
        <x:v>55</x:v>
      </x:c>
      <x:c r="H4040" s="0" t="s">
        <x:v>55</x:v>
      </x:c>
      <x:c r="I4040" s="0" t="s">
        <x:v>52</x:v>
      </x:c>
      <x:c r="J4040" s="0" t="s">
        <x:v>56</x:v>
      </x:c>
      <x:c r="K4040" s="0" t="s">
        <x:v>69</x:v>
      </x:c>
      <x:c r="L4040" s="0" t="s">
        <x:v>70</x:v>
      </x:c>
      <x:c r="M4040" s="0" t="s">
        <x:v>58</x:v>
      </x:c>
      <x:c r="N4040" s="0">
        <x:v>9</x:v>
      </x:c>
    </x:row>
    <x:row r="4041" spans="1:14">
      <x:c r="A4041" s="0" t="s">
        <x:v>2</x:v>
      </x:c>
      <x:c r="B4041" s="0" t="s">
        <x:v>4</x:v>
      </x:c>
      <x:c r="C4041" s="0" t="s">
        <x:v>109</x:v>
      </x:c>
      <x:c r="D4041" s="0" t="s">
        <x:v>110</x:v>
      </x:c>
      <x:c r="E4041" s="0" t="s">
        <x:v>86</x:v>
      </x:c>
      <x:c r="F4041" s="0" t="s">
        <x:v>87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52</x:v>
      </x:c>
      <x:c r="L4041" s="0" t="s">
        <x:v>57</x:v>
      </x:c>
      <x:c r="M4041" s="0" t="s">
        <x:v>58</x:v>
      </x:c>
      <x:c r="N4041" s="0">
        <x:v>365</x:v>
      </x:c>
    </x:row>
    <x:row r="4042" spans="1:14">
      <x:c r="A4042" s="0" t="s">
        <x:v>2</x:v>
      </x:c>
      <x:c r="B4042" s="0" t="s">
        <x:v>4</x:v>
      </x:c>
      <x:c r="C4042" s="0" t="s">
        <x:v>109</x:v>
      </x:c>
      <x:c r="D4042" s="0" t="s">
        <x:v>110</x:v>
      </x:c>
      <x:c r="E4042" s="0" t="s">
        <x:v>86</x:v>
      </x:c>
      <x:c r="F4042" s="0" t="s">
        <x:v>87</x:v>
      </x:c>
      <x:c r="G4042" s="0" t="s">
        <x:v>55</x:v>
      </x:c>
      <x:c r="H4042" s="0" t="s">
        <x:v>55</x:v>
      </x:c>
      <x:c r="I4042" s="0" t="s">
        <x:v>71</x:v>
      </x:c>
      <x:c r="J4042" s="0" t="s">
        <x:v>72</x:v>
      </x:c>
      <x:c r="K4042" s="0" t="s">
        <x:v>59</x:v>
      </x:c>
      <x:c r="L4042" s="0" t="s">
        <x:v>60</x:v>
      </x:c>
      <x:c r="M4042" s="0" t="s">
        <x:v>58</x:v>
      </x:c>
      <x:c r="N4042" s="0">
        <x:v>93</x:v>
      </x:c>
    </x:row>
    <x:row r="4043" spans="1:14">
      <x:c r="A4043" s="0" t="s">
        <x:v>2</x:v>
      </x:c>
      <x:c r="B4043" s="0" t="s">
        <x:v>4</x:v>
      </x:c>
      <x:c r="C4043" s="0" t="s">
        <x:v>109</x:v>
      </x:c>
      <x:c r="D4043" s="0" t="s">
        <x:v>110</x:v>
      </x:c>
      <x:c r="E4043" s="0" t="s">
        <x:v>86</x:v>
      </x:c>
      <x:c r="F4043" s="0" t="s">
        <x:v>87</x:v>
      </x:c>
      <x:c r="G4043" s="0" t="s">
        <x:v>55</x:v>
      </x:c>
      <x:c r="H4043" s="0" t="s">
        <x:v>55</x:v>
      </x:c>
      <x:c r="I4043" s="0" t="s">
        <x:v>71</x:v>
      </x:c>
      <x:c r="J4043" s="0" t="s">
        <x:v>72</x:v>
      </x:c>
      <x:c r="K4043" s="0" t="s">
        <x:v>61</x:v>
      </x:c>
      <x:c r="L4043" s="0" t="s">
        <x:v>62</x:v>
      </x:c>
      <x:c r="M4043" s="0" t="s">
        <x:v>58</x:v>
      </x:c>
      <x:c r="N4043" s="0">
        <x:v>149</x:v>
      </x:c>
    </x:row>
    <x:row r="4044" spans="1:14">
      <x:c r="A4044" s="0" t="s">
        <x:v>2</x:v>
      </x:c>
      <x:c r="B4044" s="0" t="s">
        <x:v>4</x:v>
      </x:c>
      <x:c r="C4044" s="0" t="s">
        <x:v>109</x:v>
      </x:c>
      <x:c r="D4044" s="0" t="s">
        <x:v>110</x:v>
      </x:c>
      <x:c r="E4044" s="0" t="s">
        <x:v>86</x:v>
      </x:c>
      <x:c r="F4044" s="0" t="s">
        <x:v>87</x:v>
      </x:c>
      <x:c r="G4044" s="0" t="s">
        <x:v>55</x:v>
      </x:c>
      <x:c r="H4044" s="0" t="s">
        <x:v>55</x:v>
      </x:c>
      <x:c r="I4044" s="0" t="s">
        <x:v>71</x:v>
      </x:c>
      <x:c r="J4044" s="0" t="s">
        <x:v>72</x:v>
      </x:c>
      <x:c r="K4044" s="0" t="s">
        <x:v>63</x:v>
      </x:c>
      <x:c r="L4044" s="0" t="s">
        <x:v>64</x:v>
      </x:c>
      <x:c r="M4044" s="0" t="s">
        <x:v>58</x:v>
      </x:c>
      <x:c r="N4044" s="0">
        <x:v>79</x:v>
      </x:c>
    </x:row>
    <x:row r="4045" spans="1:14">
      <x:c r="A4045" s="0" t="s">
        <x:v>2</x:v>
      </x:c>
      <x:c r="B4045" s="0" t="s">
        <x:v>4</x:v>
      </x:c>
      <x:c r="C4045" s="0" t="s">
        <x:v>109</x:v>
      </x:c>
      <x:c r="D4045" s="0" t="s">
        <x:v>110</x:v>
      </x:c>
      <x:c r="E4045" s="0" t="s">
        <x:v>86</x:v>
      </x:c>
      <x:c r="F4045" s="0" t="s">
        <x:v>87</x:v>
      </x:c>
      <x:c r="G4045" s="0" t="s">
        <x:v>55</x:v>
      </x:c>
      <x:c r="H4045" s="0" t="s">
        <x:v>55</x:v>
      </x:c>
      <x:c r="I4045" s="0" t="s">
        <x:v>71</x:v>
      </x:c>
      <x:c r="J4045" s="0" t="s">
        <x:v>72</x:v>
      </x:c>
      <x:c r="K4045" s="0" t="s">
        <x:v>65</x:v>
      </x:c>
      <x:c r="L4045" s="0" t="s">
        <x:v>66</x:v>
      </x:c>
      <x:c r="M4045" s="0" t="s">
        <x:v>58</x:v>
      </x:c>
      <x:c r="N4045" s="0">
        <x:v>36</x:v>
      </x:c>
    </x:row>
    <x:row r="4046" spans="1:14">
      <x:c r="A4046" s="0" t="s">
        <x:v>2</x:v>
      </x:c>
      <x:c r="B4046" s="0" t="s">
        <x:v>4</x:v>
      </x:c>
      <x:c r="C4046" s="0" t="s">
        <x:v>109</x:v>
      </x:c>
      <x:c r="D4046" s="0" t="s">
        <x:v>110</x:v>
      </x:c>
      <x:c r="E4046" s="0" t="s">
        <x:v>86</x:v>
      </x:c>
      <x:c r="F4046" s="0" t="s">
        <x:v>87</x:v>
      </x:c>
      <x:c r="G4046" s="0" t="s">
        <x:v>55</x:v>
      </x:c>
      <x:c r="H4046" s="0" t="s">
        <x:v>55</x:v>
      </x:c>
      <x:c r="I4046" s="0" t="s">
        <x:v>71</x:v>
      </x:c>
      <x:c r="J4046" s="0" t="s">
        <x:v>72</x:v>
      </x:c>
      <x:c r="K4046" s="0" t="s">
        <x:v>67</x:v>
      </x:c>
      <x:c r="L4046" s="0" t="s">
        <x:v>68</x:v>
      </x:c>
      <x:c r="M4046" s="0" t="s">
        <x:v>58</x:v>
      </x:c>
      <x:c r="N4046" s="0">
        <x:v>3</x:v>
      </x:c>
    </x:row>
    <x:row r="4047" spans="1:14">
      <x:c r="A4047" s="0" t="s">
        <x:v>2</x:v>
      </x:c>
      <x:c r="B4047" s="0" t="s">
        <x:v>4</x:v>
      </x:c>
      <x:c r="C4047" s="0" t="s">
        <x:v>109</x:v>
      </x:c>
      <x:c r="D4047" s="0" t="s">
        <x:v>110</x:v>
      </x:c>
      <x:c r="E4047" s="0" t="s">
        <x:v>86</x:v>
      </x:c>
      <x:c r="F4047" s="0" t="s">
        <x:v>87</x:v>
      </x:c>
      <x:c r="G4047" s="0" t="s">
        <x:v>55</x:v>
      </x:c>
      <x:c r="H4047" s="0" t="s">
        <x:v>55</x:v>
      </x:c>
      <x:c r="I4047" s="0" t="s">
        <x:v>71</x:v>
      </x:c>
      <x:c r="J4047" s="0" t="s">
        <x:v>72</x:v>
      </x:c>
      <x:c r="K4047" s="0" t="s">
        <x:v>69</x:v>
      </x:c>
      <x:c r="L4047" s="0" t="s">
        <x:v>70</x:v>
      </x:c>
      <x:c r="M4047" s="0" t="s">
        <x:v>58</x:v>
      </x:c>
      <x:c r="N4047" s="0">
        <x:v>5</x:v>
      </x:c>
    </x:row>
    <x:row r="4048" spans="1:14">
      <x:c r="A4048" s="0" t="s">
        <x:v>2</x:v>
      </x:c>
      <x:c r="B4048" s="0" t="s">
        <x:v>4</x:v>
      </x:c>
      <x:c r="C4048" s="0" t="s">
        <x:v>109</x:v>
      </x:c>
      <x:c r="D4048" s="0" t="s">
        <x:v>110</x:v>
      </x:c>
      <x:c r="E4048" s="0" t="s">
        <x:v>86</x:v>
      </x:c>
      <x:c r="F4048" s="0" t="s">
        <x:v>87</x:v>
      </x:c>
      <x:c r="G4048" s="0" t="s">
        <x:v>55</x:v>
      </x:c>
      <x:c r="H4048" s="0" t="s">
        <x:v>55</x:v>
      </x:c>
      <x:c r="I4048" s="0" t="s">
        <x:v>73</x:v>
      </x:c>
      <x:c r="J4048" s="0" t="s">
        <x:v>74</x:v>
      </x:c>
      <x:c r="K4048" s="0" t="s">
        <x:v>52</x:v>
      </x:c>
      <x:c r="L4048" s="0" t="s">
        <x:v>57</x:v>
      </x:c>
      <x:c r="M4048" s="0" t="s">
        <x:v>58</x:v>
      </x:c>
      <x:c r="N4048" s="0">
        <x:v>137</x:v>
      </x:c>
    </x:row>
    <x:row r="4049" spans="1:14">
      <x:c r="A4049" s="0" t="s">
        <x:v>2</x:v>
      </x:c>
      <x:c r="B4049" s="0" t="s">
        <x:v>4</x:v>
      </x:c>
      <x:c r="C4049" s="0" t="s">
        <x:v>109</x:v>
      </x:c>
      <x:c r="D4049" s="0" t="s">
        <x:v>110</x:v>
      </x:c>
      <x:c r="E4049" s="0" t="s">
        <x:v>86</x:v>
      </x:c>
      <x:c r="F4049" s="0" t="s">
        <x:v>87</x:v>
      </x:c>
      <x:c r="G4049" s="0" t="s">
        <x:v>55</x:v>
      </x:c>
      <x:c r="H4049" s="0" t="s">
        <x:v>55</x:v>
      </x:c>
      <x:c r="I4049" s="0" t="s">
        <x:v>73</x:v>
      </x:c>
      <x:c r="J4049" s="0" t="s">
        <x:v>74</x:v>
      </x:c>
      <x:c r="K4049" s="0" t="s">
        <x:v>59</x:v>
      </x:c>
      <x:c r="L4049" s="0" t="s">
        <x:v>60</x:v>
      </x:c>
      <x:c r="M4049" s="0" t="s">
        <x:v>58</x:v>
      </x:c>
      <x:c r="N4049" s="0">
        <x:v>35</x:v>
      </x:c>
    </x:row>
    <x:row r="4050" spans="1:14">
      <x:c r="A4050" s="0" t="s">
        <x:v>2</x:v>
      </x:c>
      <x:c r="B4050" s="0" t="s">
        <x:v>4</x:v>
      </x:c>
      <x:c r="C4050" s="0" t="s">
        <x:v>109</x:v>
      </x:c>
      <x:c r="D4050" s="0" t="s">
        <x:v>110</x:v>
      </x:c>
      <x:c r="E4050" s="0" t="s">
        <x:v>86</x:v>
      </x:c>
      <x:c r="F4050" s="0" t="s">
        <x:v>87</x:v>
      </x:c>
      <x:c r="G4050" s="0" t="s">
        <x:v>55</x:v>
      </x:c>
      <x:c r="H4050" s="0" t="s">
        <x:v>55</x:v>
      </x:c>
      <x:c r="I4050" s="0" t="s">
        <x:v>73</x:v>
      </x:c>
      <x:c r="J4050" s="0" t="s">
        <x:v>74</x:v>
      </x:c>
      <x:c r="K4050" s="0" t="s">
        <x:v>61</x:v>
      </x:c>
      <x:c r="L4050" s="0" t="s">
        <x:v>62</x:v>
      </x:c>
      <x:c r="M4050" s="0" t="s">
        <x:v>58</x:v>
      </x:c>
      <x:c r="N4050" s="0">
        <x:v>64</x:v>
      </x:c>
    </x:row>
    <x:row r="4051" spans="1:14">
      <x:c r="A4051" s="0" t="s">
        <x:v>2</x:v>
      </x:c>
      <x:c r="B4051" s="0" t="s">
        <x:v>4</x:v>
      </x:c>
      <x:c r="C4051" s="0" t="s">
        <x:v>109</x:v>
      </x:c>
      <x:c r="D4051" s="0" t="s">
        <x:v>110</x:v>
      </x:c>
      <x:c r="E4051" s="0" t="s">
        <x:v>86</x:v>
      </x:c>
      <x:c r="F4051" s="0" t="s">
        <x:v>87</x:v>
      </x:c>
      <x:c r="G4051" s="0" t="s">
        <x:v>55</x:v>
      </x:c>
      <x:c r="H4051" s="0" t="s">
        <x:v>55</x:v>
      </x:c>
      <x:c r="I4051" s="0" t="s">
        <x:v>73</x:v>
      </x:c>
      <x:c r="J4051" s="0" t="s">
        <x:v>74</x:v>
      </x:c>
      <x:c r="K4051" s="0" t="s">
        <x:v>63</x:v>
      </x:c>
      <x:c r="L4051" s="0" t="s">
        <x:v>64</x:v>
      </x:c>
      <x:c r="M4051" s="0" t="s">
        <x:v>58</x:v>
      </x:c>
      <x:c r="N4051" s="0">
        <x:v>23</x:v>
      </x:c>
    </x:row>
    <x:row r="4052" spans="1:14">
      <x:c r="A4052" s="0" t="s">
        <x:v>2</x:v>
      </x:c>
      <x:c r="B4052" s="0" t="s">
        <x:v>4</x:v>
      </x:c>
      <x:c r="C4052" s="0" t="s">
        <x:v>109</x:v>
      </x:c>
      <x:c r="D4052" s="0" t="s">
        <x:v>110</x:v>
      </x:c>
      <x:c r="E4052" s="0" t="s">
        <x:v>86</x:v>
      </x:c>
      <x:c r="F4052" s="0" t="s">
        <x:v>87</x:v>
      </x:c>
      <x:c r="G4052" s="0" t="s">
        <x:v>55</x:v>
      </x:c>
      <x:c r="H4052" s="0" t="s">
        <x:v>55</x:v>
      </x:c>
      <x:c r="I4052" s="0" t="s">
        <x:v>73</x:v>
      </x:c>
      <x:c r="J4052" s="0" t="s">
        <x:v>74</x:v>
      </x:c>
      <x:c r="K4052" s="0" t="s">
        <x:v>65</x:v>
      </x:c>
      <x:c r="L4052" s="0" t="s">
        <x:v>66</x:v>
      </x:c>
      <x:c r="M4052" s="0" t="s">
        <x:v>58</x:v>
      </x:c>
      <x:c r="N4052" s="0">
        <x:v>9</x:v>
      </x:c>
    </x:row>
    <x:row r="4053" spans="1:14">
      <x:c r="A4053" s="0" t="s">
        <x:v>2</x:v>
      </x:c>
      <x:c r="B4053" s="0" t="s">
        <x:v>4</x:v>
      </x:c>
      <x:c r="C4053" s="0" t="s">
        <x:v>109</x:v>
      </x:c>
      <x:c r="D4053" s="0" t="s">
        <x:v>110</x:v>
      </x:c>
      <x:c r="E4053" s="0" t="s">
        <x:v>86</x:v>
      </x:c>
      <x:c r="F4053" s="0" t="s">
        <x:v>87</x:v>
      </x:c>
      <x:c r="G4053" s="0" t="s">
        <x:v>55</x:v>
      </x:c>
      <x:c r="H4053" s="0" t="s">
        <x:v>55</x:v>
      </x:c>
      <x:c r="I4053" s="0" t="s">
        <x:v>73</x:v>
      </x:c>
      <x:c r="J4053" s="0" t="s">
        <x:v>74</x:v>
      </x:c>
      <x:c r="K4053" s="0" t="s">
        <x:v>67</x:v>
      </x:c>
      <x:c r="L4053" s="0" t="s">
        <x:v>68</x:v>
      </x:c>
      <x:c r="M4053" s="0" t="s">
        <x:v>58</x:v>
      </x:c>
      <x:c r="N4053" s="0">
        <x:v>2</x:v>
      </x:c>
    </x:row>
    <x:row r="4054" spans="1:14">
      <x:c r="A4054" s="0" t="s">
        <x:v>2</x:v>
      </x:c>
      <x:c r="B4054" s="0" t="s">
        <x:v>4</x:v>
      </x:c>
      <x:c r="C4054" s="0" t="s">
        <x:v>109</x:v>
      </x:c>
      <x:c r="D4054" s="0" t="s">
        <x:v>110</x:v>
      </x:c>
      <x:c r="E4054" s="0" t="s">
        <x:v>86</x:v>
      </x:c>
      <x:c r="F4054" s="0" t="s">
        <x:v>87</x:v>
      </x:c>
      <x:c r="G4054" s="0" t="s">
        <x:v>55</x:v>
      </x:c>
      <x:c r="H4054" s="0" t="s">
        <x:v>55</x:v>
      </x:c>
      <x:c r="I4054" s="0" t="s">
        <x:v>73</x:v>
      </x:c>
      <x:c r="J4054" s="0" t="s">
        <x:v>74</x:v>
      </x:c>
      <x:c r="K4054" s="0" t="s">
        <x:v>69</x:v>
      </x:c>
      <x:c r="L4054" s="0" t="s">
        <x:v>70</x:v>
      </x:c>
      <x:c r="M4054" s="0" t="s">
        <x:v>58</x:v>
      </x:c>
      <x:c r="N4054" s="0">
        <x:v>4</x:v>
      </x:c>
    </x:row>
    <x:row r="4055" spans="1:14">
      <x:c r="A4055" s="0" t="s">
        <x:v>2</x:v>
      </x:c>
      <x:c r="B4055" s="0" t="s">
        <x:v>4</x:v>
      </x:c>
      <x:c r="C4055" s="0" t="s">
        <x:v>109</x:v>
      </x:c>
      <x:c r="D4055" s="0" t="s">
        <x:v>110</x:v>
      </x:c>
      <x:c r="E4055" s="0" t="s">
        <x:v>86</x:v>
      </x:c>
      <x:c r="F4055" s="0" t="s">
        <x:v>87</x:v>
      </x:c>
      <x:c r="G4055" s="0" t="s">
        <x:v>75</x:v>
      </x:c>
      <x:c r="H4055" s="0" t="s">
        <x:v>75</x:v>
      </x:c>
      <x:c r="I4055" s="0" t="s">
        <x:v>52</x:v>
      </x:c>
      <x:c r="J4055" s="0" t="s">
        <x:v>56</x:v>
      </x:c>
      <x:c r="K4055" s="0" t="s">
        <x:v>52</x:v>
      </x:c>
      <x:c r="L4055" s="0" t="s">
        <x:v>57</x:v>
      </x:c>
      <x:c r="M4055" s="0" t="s">
        <x:v>58</x:v>
      </x:c>
      <x:c r="N4055" s="0">
        <x:v>335</x:v>
      </x:c>
    </x:row>
    <x:row r="4056" spans="1:14">
      <x:c r="A4056" s="0" t="s">
        <x:v>2</x:v>
      </x:c>
      <x:c r="B4056" s="0" t="s">
        <x:v>4</x:v>
      </x:c>
      <x:c r="C4056" s="0" t="s">
        <x:v>109</x:v>
      </x:c>
      <x:c r="D4056" s="0" t="s">
        <x:v>110</x:v>
      </x:c>
      <x:c r="E4056" s="0" t="s">
        <x:v>86</x:v>
      </x:c>
      <x:c r="F4056" s="0" t="s">
        <x:v>87</x:v>
      </x:c>
      <x:c r="G4056" s="0" t="s">
        <x:v>75</x:v>
      </x:c>
      <x:c r="H4056" s="0" t="s">
        <x:v>75</x:v>
      </x:c>
      <x:c r="I4056" s="0" t="s">
        <x:v>52</x:v>
      </x:c>
      <x:c r="J4056" s="0" t="s">
        <x:v>56</x:v>
      </x:c>
      <x:c r="K4056" s="0" t="s">
        <x:v>59</x:v>
      </x:c>
      <x:c r="L4056" s="0" t="s">
        <x:v>60</x:v>
      </x:c>
      <x:c r="M4056" s="0" t="s">
        <x:v>58</x:v>
      </x:c>
      <x:c r="N4056" s="0">
        <x:v>83</x:v>
      </x:c>
    </x:row>
    <x:row r="4057" spans="1:14">
      <x:c r="A4057" s="0" t="s">
        <x:v>2</x:v>
      </x:c>
      <x:c r="B4057" s="0" t="s">
        <x:v>4</x:v>
      </x:c>
      <x:c r="C4057" s="0" t="s">
        <x:v>109</x:v>
      </x:c>
      <x:c r="D4057" s="0" t="s">
        <x:v>110</x:v>
      </x:c>
      <x:c r="E4057" s="0" t="s">
        <x:v>86</x:v>
      </x:c>
      <x:c r="F4057" s="0" t="s">
        <x:v>87</x:v>
      </x:c>
      <x:c r="G4057" s="0" t="s">
        <x:v>75</x:v>
      </x:c>
      <x:c r="H4057" s="0" t="s">
        <x:v>75</x:v>
      </x:c>
      <x:c r="I4057" s="0" t="s">
        <x:v>52</x:v>
      </x:c>
      <x:c r="J4057" s="0" t="s">
        <x:v>56</x:v>
      </x:c>
      <x:c r="K4057" s="0" t="s">
        <x:v>61</x:v>
      </x:c>
      <x:c r="L4057" s="0" t="s">
        <x:v>62</x:v>
      </x:c>
      <x:c r="M4057" s="0" t="s">
        <x:v>58</x:v>
      </x:c>
      <x:c r="N4057" s="0">
        <x:v>134</x:v>
      </x:c>
    </x:row>
    <x:row r="4058" spans="1:14">
      <x:c r="A4058" s="0" t="s">
        <x:v>2</x:v>
      </x:c>
      <x:c r="B4058" s="0" t="s">
        <x:v>4</x:v>
      </x:c>
      <x:c r="C4058" s="0" t="s">
        <x:v>109</x:v>
      </x:c>
      <x:c r="D4058" s="0" t="s">
        <x:v>110</x:v>
      </x:c>
      <x:c r="E4058" s="0" t="s">
        <x:v>86</x:v>
      </x:c>
      <x:c r="F4058" s="0" t="s">
        <x:v>87</x:v>
      </x:c>
      <x:c r="G4058" s="0" t="s">
        <x:v>75</x:v>
      </x:c>
      <x:c r="H4058" s="0" t="s">
        <x:v>75</x:v>
      </x:c>
      <x:c r="I4058" s="0" t="s">
        <x:v>52</x:v>
      </x:c>
      <x:c r="J4058" s="0" t="s">
        <x:v>56</x:v>
      </x:c>
      <x:c r="K4058" s="0" t="s">
        <x:v>63</x:v>
      </x:c>
      <x:c r="L4058" s="0" t="s">
        <x:v>64</x:v>
      </x:c>
      <x:c r="M4058" s="0" t="s">
        <x:v>58</x:v>
      </x:c>
      <x:c r="N4058" s="0">
        <x:v>79</x:v>
      </x:c>
    </x:row>
    <x:row r="4059" spans="1:14">
      <x:c r="A4059" s="0" t="s">
        <x:v>2</x:v>
      </x:c>
      <x:c r="B4059" s="0" t="s">
        <x:v>4</x:v>
      </x:c>
      <x:c r="C4059" s="0" t="s">
        <x:v>109</x:v>
      </x:c>
      <x:c r="D4059" s="0" t="s">
        <x:v>110</x:v>
      </x:c>
      <x:c r="E4059" s="0" t="s">
        <x:v>86</x:v>
      </x:c>
      <x:c r="F4059" s="0" t="s">
        <x:v>87</x:v>
      </x:c>
      <x:c r="G4059" s="0" t="s">
        <x:v>75</x:v>
      </x:c>
      <x:c r="H4059" s="0" t="s">
        <x:v>75</x:v>
      </x:c>
      <x:c r="I4059" s="0" t="s">
        <x:v>52</x:v>
      </x:c>
      <x:c r="J4059" s="0" t="s">
        <x:v>56</x:v>
      </x:c>
      <x:c r="K4059" s="0" t="s">
        <x:v>65</x:v>
      </x:c>
      <x:c r="L4059" s="0" t="s">
        <x:v>66</x:v>
      </x:c>
      <x:c r="M4059" s="0" t="s">
        <x:v>58</x:v>
      </x:c>
      <x:c r="N4059" s="0">
        <x:v>18</x:v>
      </x:c>
    </x:row>
    <x:row r="4060" spans="1:14">
      <x:c r="A4060" s="0" t="s">
        <x:v>2</x:v>
      </x:c>
      <x:c r="B4060" s="0" t="s">
        <x:v>4</x:v>
      </x:c>
      <x:c r="C4060" s="0" t="s">
        <x:v>109</x:v>
      </x:c>
      <x:c r="D4060" s="0" t="s">
        <x:v>110</x:v>
      </x:c>
      <x:c r="E4060" s="0" t="s">
        <x:v>86</x:v>
      </x:c>
      <x:c r="F4060" s="0" t="s">
        <x:v>87</x:v>
      </x:c>
      <x:c r="G4060" s="0" t="s">
        <x:v>75</x:v>
      </x:c>
      <x:c r="H4060" s="0" t="s">
        <x:v>75</x:v>
      </x:c>
      <x:c r="I4060" s="0" t="s">
        <x:v>52</x:v>
      </x:c>
      <x:c r="J4060" s="0" t="s">
        <x:v>56</x:v>
      </x:c>
      <x:c r="K4060" s="0" t="s">
        <x:v>67</x:v>
      </x:c>
      <x:c r="L4060" s="0" t="s">
        <x:v>68</x:v>
      </x:c>
      <x:c r="M4060" s="0" t="s">
        <x:v>58</x:v>
      </x:c>
      <x:c r="N4060" s="0">
        <x:v>4</x:v>
      </x:c>
    </x:row>
    <x:row r="4061" spans="1:14">
      <x:c r="A4061" s="0" t="s">
        <x:v>2</x:v>
      </x:c>
      <x:c r="B4061" s="0" t="s">
        <x:v>4</x:v>
      </x:c>
      <x:c r="C4061" s="0" t="s">
        <x:v>109</x:v>
      </x:c>
      <x:c r="D4061" s="0" t="s">
        <x:v>110</x:v>
      </x:c>
      <x:c r="E4061" s="0" t="s">
        <x:v>86</x:v>
      </x:c>
      <x:c r="F4061" s="0" t="s">
        <x:v>87</x:v>
      </x:c>
      <x:c r="G4061" s="0" t="s">
        <x:v>75</x:v>
      </x:c>
      <x:c r="H4061" s="0" t="s">
        <x:v>75</x:v>
      </x:c>
      <x:c r="I4061" s="0" t="s">
        <x:v>52</x:v>
      </x:c>
      <x:c r="J4061" s="0" t="s">
        <x:v>56</x:v>
      </x:c>
      <x:c r="K4061" s="0" t="s">
        <x:v>69</x:v>
      </x:c>
      <x:c r="L4061" s="0" t="s">
        <x:v>70</x:v>
      </x:c>
      <x:c r="M4061" s="0" t="s">
        <x:v>58</x:v>
      </x:c>
      <x:c r="N4061" s="0">
        <x:v>17</x:v>
      </x:c>
    </x:row>
    <x:row r="4062" spans="1:14">
      <x:c r="A4062" s="0" t="s">
        <x:v>2</x:v>
      </x:c>
      <x:c r="B4062" s="0" t="s">
        <x:v>4</x:v>
      </x:c>
      <x:c r="C4062" s="0" t="s">
        <x:v>109</x:v>
      </x:c>
      <x:c r="D4062" s="0" t="s">
        <x:v>110</x:v>
      </x:c>
      <x:c r="E4062" s="0" t="s">
        <x:v>86</x:v>
      </x:c>
      <x:c r="F4062" s="0" t="s">
        <x:v>87</x:v>
      </x:c>
      <x:c r="G4062" s="0" t="s">
        <x:v>75</x:v>
      </x:c>
      <x:c r="H4062" s="0" t="s">
        <x:v>75</x:v>
      </x:c>
      <x:c r="I4062" s="0" t="s">
        <x:v>71</x:v>
      </x:c>
      <x:c r="J4062" s="0" t="s">
        <x:v>72</x:v>
      </x:c>
      <x:c r="K4062" s="0" t="s">
        <x:v>52</x:v>
      </x:c>
      <x:c r="L4062" s="0" t="s">
        <x:v>57</x:v>
      </x:c>
      <x:c r="M4062" s="0" t="s">
        <x:v>58</x:v>
      </x:c>
      <x:c r="N4062" s="0">
        <x:v>243</x:v>
      </x:c>
    </x:row>
    <x:row r="4063" spans="1:14">
      <x:c r="A4063" s="0" t="s">
        <x:v>2</x:v>
      </x:c>
      <x:c r="B4063" s="0" t="s">
        <x:v>4</x:v>
      </x:c>
      <x:c r="C4063" s="0" t="s">
        <x:v>109</x:v>
      </x:c>
      <x:c r="D4063" s="0" t="s">
        <x:v>110</x:v>
      </x:c>
      <x:c r="E4063" s="0" t="s">
        <x:v>86</x:v>
      </x:c>
      <x:c r="F4063" s="0" t="s">
        <x:v>87</x:v>
      </x:c>
      <x:c r="G4063" s="0" t="s">
        <x:v>75</x:v>
      </x:c>
      <x:c r="H4063" s="0" t="s">
        <x:v>75</x:v>
      </x:c>
      <x:c r="I4063" s="0" t="s">
        <x:v>71</x:v>
      </x:c>
      <x:c r="J4063" s="0" t="s">
        <x:v>72</x:v>
      </x:c>
      <x:c r="K4063" s="0" t="s">
        <x:v>59</x:v>
      </x:c>
      <x:c r="L4063" s="0" t="s">
        <x:v>60</x:v>
      </x:c>
      <x:c r="M4063" s="0" t="s">
        <x:v>58</x:v>
      </x:c>
      <x:c r="N4063" s="0">
        <x:v>57</x:v>
      </x:c>
    </x:row>
    <x:row r="4064" spans="1:14">
      <x:c r="A4064" s="0" t="s">
        <x:v>2</x:v>
      </x:c>
      <x:c r="B4064" s="0" t="s">
        <x:v>4</x:v>
      </x:c>
      <x:c r="C4064" s="0" t="s">
        <x:v>109</x:v>
      </x:c>
      <x:c r="D4064" s="0" t="s">
        <x:v>110</x:v>
      </x:c>
      <x:c r="E4064" s="0" t="s">
        <x:v>86</x:v>
      </x:c>
      <x:c r="F4064" s="0" t="s">
        <x:v>87</x:v>
      </x:c>
      <x:c r="G4064" s="0" t="s">
        <x:v>75</x:v>
      </x:c>
      <x:c r="H4064" s="0" t="s">
        <x:v>75</x:v>
      </x:c>
      <x:c r="I4064" s="0" t="s">
        <x:v>71</x:v>
      </x:c>
      <x:c r="J4064" s="0" t="s">
        <x:v>72</x:v>
      </x:c>
      <x:c r="K4064" s="0" t="s">
        <x:v>61</x:v>
      </x:c>
      <x:c r="L4064" s="0" t="s">
        <x:v>62</x:v>
      </x:c>
      <x:c r="M4064" s="0" t="s">
        <x:v>58</x:v>
      </x:c>
      <x:c r="N4064" s="0">
        <x:v>94</x:v>
      </x:c>
    </x:row>
    <x:row r="4065" spans="1:14">
      <x:c r="A4065" s="0" t="s">
        <x:v>2</x:v>
      </x:c>
      <x:c r="B4065" s="0" t="s">
        <x:v>4</x:v>
      </x:c>
      <x:c r="C4065" s="0" t="s">
        <x:v>109</x:v>
      </x:c>
      <x:c r="D4065" s="0" t="s">
        <x:v>110</x:v>
      </x:c>
      <x:c r="E4065" s="0" t="s">
        <x:v>86</x:v>
      </x:c>
      <x:c r="F4065" s="0" t="s">
        <x:v>87</x:v>
      </x:c>
      <x:c r="G4065" s="0" t="s">
        <x:v>75</x:v>
      </x:c>
      <x:c r="H4065" s="0" t="s">
        <x:v>75</x:v>
      </x:c>
      <x:c r="I4065" s="0" t="s">
        <x:v>71</x:v>
      </x:c>
      <x:c r="J4065" s="0" t="s">
        <x:v>72</x:v>
      </x:c>
      <x:c r="K4065" s="0" t="s">
        <x:v>63</x:v>
      </x:c>
      <x:c r="L4065" s="0" t="s">
        <x:v>64</x:v>
      </x:c>
      <x:c r="M4065" s="0" t="s">
        <x:v>58</x:v>
      </x:c>
      <x:c r="N4065" s="0">
        <x:v>61</x:v>
      </x:c>
    </x:row>
    <x:row r="4066" spans="1:14">
      <x:c r="A4066" s="0" t="s">
        <x:v>2</x:v>
      </x:c>
      <x:c r="B4066" s="0" t="s">
        <x:v>4</x:v>
      </x:c>
      <x:c r="C4066" s="0" t="s">
        <x:v>109</x:v>
      </x:c>
      <x:c r="D4066" s="0" t="s">
        <x:v>110</x:v>
      </x:c>
      <x:c r="E4066" s="0" t="s">
        <x:v>86</x:v>
      </x:c>
      <x:c r="F4066" s="0" t="s">
        <x:v>87</x:v>
      </x:c>
      <x:c r="G4066" s="0" t="s">
        <x:v>75</x:v>
      </x:c>
      <x:c r="H4066" s="0" t="s">
        <x:v>75</x:v>
      </x:c>
      <x:c r="I4066" s="0" t="s">
        <x:v>71</x:v>
      </x:c>
      <x:c r="J4066" s="0" t="s">
        <x:v>72</x:v>
      </x:c>
      <x:c r="K4066" s="0" t="s">
        <x:v>65</x:v>
      </x:c>
      <x:c r="L4066" s="0" t="s">
        <x:v>66</x:v>
      </x:c>
      <x:c r="M4066" s="0" t="s">
        <x:v>58</x:v>
      </x:c>
      <x:c r="N4066" s="0">
        <x:v>12</x:v>
      </x:c>
    </x:row>
    <x:row r="4067" spans="1:14">
      <x:c r="A4067" s="0" t="s">
        <x:v>2</x:v>
      </x:c>
      <x:c r="B4067" s="0" t="s">
        <x:v>4</x:v>
      </x:c>
      <x:c r="C4067" s="0" t="s">
        <x:v>109</x:v>
      </x:c>
      <x:c r="D4067" s="0" t="s">
        <x:v>110</x:v>
      </x:c>
      <x:c r="E4067" s="0" t="s">
        <x:v>86</x:v>
      </x:c>
      <x:c r="F4067" s="0" t="s">
        <x:v>87</x:v>
      </x:c>
      <x:c r="G4067" s="0" t="s">
        <x:v>75</x:v>
      </x:c>
      <x:c r="H4067" s="0" t="s">
        <x:v>75</x:v>
      </x:c>
      <x:c r="I4067" s="0" t="s">
        <x:v>71</x:v>
      </x:c>
      <x:c r="J4067" s="0" t="s">
        <x:v>72</x:v>
      </x:c>
      <x:c r="K4067" s="0" t="s">
        <x:v>67</x:v>
      </x:c>
      <x:c r="L4067" s="0" t="s">
        <x:v>68</x:v>
      </x:c>
      <x:c r="M4067" s="0" t="s">
        <x:v>58</x:v>
      </x:c>
      <x:c r="N4067" s="0">
        <x:v>4</x:v>
      </x:c>
    </x:row>
    <x:row r="4068" spans="1:14">
      <x:c r="A4068" s="0" t="s">
        <x:v>2</x:v>
      </x:c>
      <x:c r="B4068" s="0" t="s">
        <x:v>4</x:v>
      </x:c>
      <x:c r="C4068" s="0" t="s">
        <x:v>109</x:v>
      </x:c>
      <x:c r="D4068" s="0" t="s">
        <x:v>110</x:v>
      </x:c>
      <x:c r="E4068" s="0" t="s">
        <x:v>86</x:v>
      </x:c>
      <x:c r="F4068" s="0" t="s">
        <x:v>87</x:v>
      </x:c>
      <x:c r="G4068" s="0" t="s">
        <x:v>75</x:v>
      </x:c>
      <x:c r="H4068" s="0" t="s">
        <x:v>75</x:v>
      </x:c>
      <x:c r="I4068" s="0" t="s">
        <x:v>71</x:v>
      </x:c>
      <x:c r="J4068" s="0" t="s">
        <x:v>72</x:v>
      </x:c>
      <x:c r="K4068" s="0" t="s">
        <x:v>69</x:v>
      </x:c>
      <x:c r="L4068" s="0" t="s">
        <x:v>70</x:v>
      </x:c>
      <x:c r="M4068" s="0" t="s">
        <x:v>58</x:v>
      </x:c>
      <x:c r="N4068" s="0">
        <x:v>15</x:v>
      </x:c>
    </x:row>
    <x:row r="4069" spans="1:14">
      <x:c r="A4069" s="0" t="s">
        <x:v>2</x:v>
      </x:c>
      <x:c r="B4069" s="0" t="s">
        <x:v>4</x:v>
      </x:c>
      <x:c r="C4069" s="0" t="s">
        <x:v>109</x:v>
      </x:c>
      <x:c r="D4069" s="0" t="s">
        <x:v>110</x:v>
      </x:c>
      <x:c r="E4069" s="0" t="s">
        <x:v>86</x:v>
      </x:c>
      <x:c r="F4069" s="0" t="s">
        <x:v>87</x:v>
      </x:c>
      <x:c r="G4069" s="0" t="s">
        <x:v>75</x:v>
      </x:c>
      <x:c r="H4069" s="0" t="s">
        <x:v>75</x:v>
      </x:c>
      <x:c r="I4069" s="0" t="s">
        <x:v>73</x:v>
      </x:c>
      <x:c r="J4069" s="0" t="s">
        <x:v>74</x:v>
      </x:c>
      <x:c r="K4069" s="0" t="s">
        <x:v>52</x:v>
      </x:c>
      <x:c r="L4069" s="0" t="s">
        <x:v>57</x:v>
      </x:c>
      <x:c r="M4069" s="0" t="s">
        <x:v>58</x:v>
      </x:c>
      <x:c r="N4069" s="0">
        <x:v>92</x:v>
      </x:c>
    </x:row>
    <x:row r="4070" spans="1:14">
      <x:c r="A4070" s="0" t="s">
        <x:v>2</x:v>
      </x:c>
      <x:c r="B4070" s="0" t="s">
        <x:v>4</x:v>
      </x:c>
      <x:c r="C4070" s="0" t="s">
        <x:v>109</x:v>
      </x:c>
      <x:c r="D4070" s="0" t="s">
        <x:v>110</x:v>
      </x:c>
      <x:c r="E4070" s="0" t="s">
        <x:v>86</x:v>
      </x:c>
      <x:c r="F4070" s="0" t="s">
        <x:v>87</x:v>
      </x:c>
      <x:c r="G4070" s="0" t="s">
        <x:v>75</x:v>
      </x:c>
      <x:c r="H4070" s="0" t="s">
        <x:v>75</x:v>
      </x:c>
      <x:c r="I4070" s="0" t="s">
        <x:v>73</x:v>
      </x:c>
      <x:c r="J4070" s="0" t="s">
        <x:v>74</x:v>
      </x:c>
      <x:c r="K4070" s="0" t="s">
        <x:v>59</x:v>
      </x:c>
      <x:c r="L4070" s="0" t="s">
        <x:v>60</x:v>
      </x:c>
      <x:c r="M4070" s="0" t="s">
        <x:v>58</x:v>
      </x:c>
      <x:c r="N4070" s="0">
        <x:v>26</x:v>
      </x:c>
    </x:row>
    <x:row r="4071" spans="1:14">
      <x:c r="A4071" s="0" t="s">
        <x:v>2</x:v>
      </x:c>
      <x:c r="B4071" s="0" t="s">
        <x:v>4</x:v>
      </x:c>
      <x:c r="C4071" s="0" t="s">
        <x:v>109</x:v>
      </x:c>
      <x:c r="D4071" s="0" t="s">
        <x:v>110</x:v>
      </x:c>
      <x:c r="E4071" s="0" t="s">
        <x:v>86</x:v>
      </x:c>
      <x:c r="F4071" s="0" t="s">
        <x:v>87</x:v>
      </x:c>
      <x:c r="G4071" s="0" t="s">
        <x:v>75</x:v>
      </x:c>
      <x:c r="H4071" s="0" t="s">
        <x:v>75</x:v>
      </x:c>
      <x:c r="I4071" s="0" t="s">
        <x:v>73</x:v>
      </x:c>
      <x:c r="J4071" s="0" t="s">
        <x:v>74</x:v>
      </x:c>
      <x:c r="K4071" s="0" t="s">
        <x:v>61</x:v>
      </x:c>
      <x:c r="L4071" s="0" t="s">
        <x:v>62</x:v>
      </x:c>
      <x:c r="M4071" s="0" t="s">
        <x:v>58</x:v>
      </x:c>
      <x:c r="N4071" s="0">
        <x:v>40</x:v>
      </x:c>
    </x:row>
    <x:row r="4072" spans="1:14">
      <x:c r="A4072" s="0" t="s">
        <x:v>2</x:v>
      </x:c>
      <x:c r="B4072" s="0" t="s">
        <x:v>4</x:v>
      </x:c>
      <x:c r="C4072" s="0" t="s">
        <x:v>109</x:v>
      </x:c>
      <x:c r="D4072" s="0" t="s">
        <x:v>110</x:v>
      </x:c>
      <x:c r="E4072" s="0" t="s">
        <x:v>86</x:v>
      </x:c>
      <x:c r="F4072" s="0" t="s">
        <x:v>87</x:v>
      </x:c>
      <x:c r="G4072" s="0" t="s">
        <x:v>75</x:v>
      </x:c>
      <x:c r="H4072" s="0" t="s">
        <x:v>75</x:v>
      </x:c>
      <x:c r="I4072" s="0" t="s">
        <x:v>73</x:v>
      </x:c>
      <x:c r="J4072" s="0" t="s">
        <x:v>74</x:v>
      </x:c>
      <x:c r="K4072" s="0" t="s">
        <x:v>63</x:v>
      </x:c>
      <x:c r="L4072" s="0" t="s">
        <x:v>64</x:v>
      </x:c>
      <x:c r="M4072" s="0" t="s">
        <x:v>58</x:v>
      </x:c>
      <x:c r="N4072" s="0">
        <x:v>18</x:v>
      </x:c>
    </x:row>
    <x:row r="4073" spans="1:14">
      <x:c r="A4073" s="0" t="s">
        <x:v>2</x:v>
      </x:c>
      <x:c r="B4073" s="0" t="s">
        <x:v>4</x:v>
      </x:c>
      <x:c r="C4073" s="0" t="s">
        <x:v>109</x:v>
      </x:c>
      <x:c r="D4073" s="0" t="s">
        <x:v>110</x:v>
      </x:c>
      <x:c r="E4073" s="0" t="s">
        <x:v>86</x:v>
      </x:c>
      <x:c r="F4073" s="0" t="s">
        <x:v>87</x:v>
      </x:c>
      <x:c r="G4073" s="0" t="s">
        <x:v>75</x:v>
      </x:c>
      <x:c r="H4073" s="0" t="s">
        <x:v>75</x:v>
      </x:c>
      <x:c r="I4073" s="0" t="s">
        <x:v>73</x:v>
      </x:c>
      <x:c r="J4073" s="0" t="s">
        <x:v>74</x:v>
      </x:c>
      <x:c r="K4073" s="0" t="s">
        <x:v>65</x:v>
      </x:c>
      <x:c r="L4073" s="0" t="s">
        <x:v>66</x:v>
      </x:c>
      <x:c r="M4073" s="0" t="s">
        <x:v>58</x:v>
      </x:c>
      <x:c r="N4073" s="0">
        <x:v>6</x:v>
      </x:c>
    </x:row>
    <x:row r="4074" spans="1:14">
      <x:c r="A4074" s="0" t="s">
        <x:v>2</x:v>
      </x:c>
      <x:c r="B4074" s="0" t="s">
        <x:v>4</x:v>
      </x:c>
      <x:c r="C4074" s="0" t="s">
        <x:v>109</x:v>
      </x:c>
      <x:c r="D4074" s="0" t="s">
        <x:v>110</x:v>
      </x:c>
      <x:c r="E4074" s="0" t="s">
        <x:v>86</x:v>
      </x:c>
      <x:c r="F4074" s="0" t="s">
        <x:v>87</x:v>
      </x:c>
      <x:c r="G4074" s="0" t="s">
        <x:v>75</x:v>
      </x:c>
      <x:c r="H4074" s="0" t="s">
        <x:v>75</x:v>
      </x:c>
      <x:c r="I4074" s="0" t="s">
        <x:v>73</x:v>
      </x:c>
      <x:c r="J4074" s="0" t="s">
        <x:v>74</x:v>
      </x:c>
      <x:c r="K4074" s="0" t="s">
        <x:v>67</x:v>
      </x:c>
      <x:c r="L4074" s="0" t="s">
        <x:v>68</x:v>
      </x:c>
      <x:c r="M4074" s="0" t="s">
        <x:v>58</x:v>
      </x:c>
      <x:c r="N4074" s="0">
        <x:v>0</x:v>
      </x:c>
    </x:row>
    <x:row r="4075" spans="1:14">
      <x:c r="A4075" s="0" t="s">
        <x:v>2</x:v>
      </x:c>
      <x:c r="B4075" s="0" t="s">
        <x:v>4</x:v>
      </x:c>
      <x:c r="C4075" s="0" t="s">
        <x:v>109</x:v>
      </x:c>
      <x:c r="D4075" s="0" t="s">
        <x:v>110</x:v>
      </x:c>
      <x:c r="E4075" s="0" t="s">
        <x:v>86</x:v>
      </x:c>
      <x:c r="F4075" s="0" t="s">
        <x:v>87</x:v>
      </x:c>
      <x:c r="G4075" s="0" t="s">
        <x:v>75</x:v>
      </x:c>
      <x:c r="H4075" s="0" t="s">
        <x:v>75</x:v>
      </x:c>
      <x:c r="I4075" s="0" t="s">
        <x:v>73</x:v>
      </x:c>
      <x:c r="J4075" s="0" t="s">
        <x:v>74</x:v>
      </x:c>
      <x:c r="K4075" s="0" t="s">
        <x:v>69</x:v>
      </x:c>
      <x:c r="L4075" s="0" t="s">
        <x:v>70</x:v>
      </x:c>
      <x:c r="M4075" s="0" t="s">
        <x:v>58</x:v>
      </x:c>
      <x:c r="N4075" s="0">
        <x:v>2</x:v>
      </x:c>
    </x:row>
    <x:row r="4076" spans="1:14">
      <x:c r="A4076" s="0" t="s">
        <x:v>2</x:v>
      </x:c>
      <x:c r="B4076" s="0" t="s">
        <x:v>4</x:v>
      </x:c>
      <x:c r="C4076" s="0" t="s">
        <x:v>109</x:v>
      </x:c>
      <x:c r="D4076" s="0" t="s">
        <x:v>110</x:v>
      </x:c>
      <x:c r="E4076" s="0" t="s">
        <x:v>88</x:v>
      </x:c>
      <x:c r="F4076" s="0" t="s">
        <x:v>89</x:v>
      </x:c>
      <x:c r="G4076" s="0" t="s">
        <x:v>55</x:v>
      </x:c>
      <x:c r="H4076" s="0" t="s">
        <x:v>55</x:v>
      </x:c>
      <x:c r="I4076" s="0" t="s">
        <x:v>52</x:v>
      </x:c>
      <x:c r="J4076" s="0" t="s">
        <x:v>56</x:v>
      </x:c>
      <x:c r="K4076" s="0" t="s">
        <x:v>52</x:v>
      </x:c>
      <x:c r="L4076" s="0" t="s">
        <x:v>57</x:v>
      </x:c>
      <x:c r="M4076" s="0" t="s">
        <x:v>58</x:v>
      </x:c>
      <x:c r="N4076" s="0">
        <x:v>567</x:v>
      </x:c>
    </x:row>
    <x:row r="4077" spans="1:14">
      <x:c r="A4077" s="0" t="s">
        <x:v>2</x:v>
      </x:c>
      <x:c r="B4077" s="0" t="s">
        <x:v>4</x:v>
      </x:c>
      <x:c r="C4077" s="0" t="s">
        <x:v>109</x:v>
      </x:c>
      <x:c r="D4077" s="0" t="s">
        <x:v>110</x:v>
      </x:c>
      <x:c r="E4077" s="0" t="s">
        <x:v>88</x:v>
      </x:c>
      <x:c r="F4077" s="0" t="s">
        <x:v>89</x:v>
      </x:c>
      <x:c r="G4077" s="0" t="s">
        <x:v>55</x:v>
      </x:c>
      <x:c r="H4077" s="0" t="s">
        <x:v>55</x:v>
      </x:c>
      <x:c r="I4077" s="0" t="s">
        <x:v>52</x:v>
      </x:c>
      <x:c r="J4077" s="0" t="s">
        <x:v>56</x:v>
      </x:c>
      <x:c r="K4077" s="0" t="s">
        <x:v>59</x:v>
      </x:c>
      <x:c r="L4077" s="0" t="s">
        <x:v>60</x:v>
      </x:c>
      <x:c r="M4077" s="0" t="s">
        <x:v>58</x:v>
      </x:c>
      <x:c r="N4077" s="0">
        <x:v>145</x:v>
      </x:c>
    </x:row>
    <x:row r="4078" spans="1:14">
      <x:c r="A4078" s="0" t="s">
        <x:v>2</x:v>
      </x:c>
      <x:c r="B4078" s="0" t="s">
        <x:v>4</x:v>
      </x:c>
      <x:c r="C4078" s="0" t="s">
        <x:v>109</x:v>
      </x:c>
      <x:c r="D4078" s="0" t="s">
        <x:v>110</x:v>
      </x:c>
      <x:c r="E4078" s="0" t="s">
        <x:v>88</x:v>
      </x:c>
      <x:c r="F4078" s="0" t="s">
        <x:v>89</x:v>
      </x:c>
      <x:c r="G4078" s="0" t="s">
        <x:v>55</x:v>
      </x:c>
      <x:c r="H4078" s="0" t="s">
        <x:v>55</x:v>
      </x:c>
      <x:c r="I4078" s="0" t="s">
        <x:v>52</x:v>
      </x:c>
      <x:c r="J4078" s="0" t="s">
        <x:v>56</x:v>
      </x:c>
      <x:c r="K4078" s="0" t="s">
        <x:v>61</x:v>
      </x:c>
      <x:c r="L4078" s="0" t="s">
        <x:v>62</x:v>
      </x:c>
      <x:c r="M4078" s="0" t="s">
        <x:v>58</x:v>
      </x:c>
      <x:c r="N4078" s="0">
        <x:v>251</x:v>
      </x:c>
    </x:row>
    <x:row r="4079" spans="1:14">
      <x:c r="A4079" s="0" t="s">
        <x:v>2</x:v>
      </x:c>
      <x:c r="B4079" s="0" t="s">
        <x:v>4</x:v>
      </x:c>
      <x:c r="C4079" s="0" t="s">
        <x:v>109</x:v>
      </x:c>
      <x:c r="D4079" s="0" t="s">
        <x:v>110</x:v>
      </x:c>
      <x:c r="E4079" s="0" t="s">
        <x:v>88</x:v>
      </x:c>
      <x:c r="F4079" s="0" t="s">
        <x:v>89</x:v>
      </x:c>
      <x:c r="G4079" s="0" t="s">
        <x:v>55</x:v>
      </x:c>
      <x:c r="H4079" s="0" t="s">
        <x:v>55</x:v>
      </x:c>
      <x:c r="I4079" s="0" t="s">
        <x:v>52</x:v>
      </x:c>
      <x:c r="J4079" s="0" t="s">
        <x:v>56</x:v>
      </x:c>
      <x:c r="K4079" s="0" t="s">
        <x:v>63</x:v>
      </x:c>
      <x:c r="L4079" s="0" t="s">
        <x:v>64</x:v>
      </x:c>
      <x:c r="M4079" s="0" t="s">
        <x:v>58</x:v>
      </x:c>
      <x:c r="N4079" s="0">
        <x:v>116</x:v>
      </x:c>
    </x:row>
    <x:row r="4080" spans="1:14">
      <x:c r="A4080" s="0" t="s">
        <x:v>2</x:v>
      </x:c>
      <x:c r="B4080" s="0" t="s">
        <x:v>4</x:v>
      </x:c>
      <x:c r="C4080" s="0" t="s">
        <x:v>109</x:v>
      </x:c>
      <x:c r="D4080" s="0" t="s">
        <x:v>110</x:v>
      </x:c>
      <x:c r="E4080" s="0" t="s">
        <x:v>88</x:v>
      </x:c>
      <x:c r="F4080" s="0" t="s">
        <x:v>89</x:v>
      </x:c>
      <x:c r="G4080" s="0" t="s">
        <x:v>55</x:v>
      </x:c>
      <x:c r="H4080" s="0" t="s">
        <x:v>55</x:v>
      </x:c>
      <x:c r="I4080" s="0" t="s">
        <x:v>52</x:v>
      </x:c>
      <x:c r="J4080" s="0" t="s">
        <x:v>56</x:v>
      </x:c>
      <x:c r="K4080" s="0" t="s">
        <x:v>65</x:v>
      </x:c>
      <x:c r="L4080" s="0" t="s">
        <x:v>66</x:v>
      </x:c>
      <x:c r="M4080" s="0" t="s">
        <x:v>58</x:v>
      </x:c>
      <x:c r="N4080" s="0">
        <x:v>32</x:v>
      </x:c>
    </x:row>
    <x:row r="4081" spans="1:14">
      <x:c r="A4081" s="0" t="s">
        <x:v>2</x:v>
      </x:c>
      <x:c r="B4081" s="0" t="s">
        <x:v>4</x:v>
      </x:c>
      <x:c r="C4081" s="0" t="s">
        <x:v>109</x:v>
      </x:c>
      <x:c r="D4081" s="0" t="s">
        <x:v>110</x:v>
      </x:c>
      <x:c r="E4081" s="0" t="s">
        <x:v>88</x:v>
      </x:c>
      <x:c r="F4081" s="0" t="s">
        <x:v>89</x:v>
      </x:c>
      <x:c r="G4081" s="0" t="s">
        <x:v>55</x:v>
      </x:c>
      <x:c r="H4081" s="0" t="s">
        <x:v>55</x:v>
      </x:c>
      <x:c r="I4081" s="0" t="s">
        <x:v>52</x:v>
      </x:c>
      <x:c r="J4081" s="0" t="s">
        <x:v>56</x:v>
      </x:c>
      <x:c r="K4081" s="0" t="s">
        <x:v>67</x:v>
      </x:c>
      <x:c r="L4081" s="0" t="s">
        <x:v>68</x:v>
      </x:c>
      <x:c r="M4081" s="0" t="s">
        <x:v>58</x:v>
      </x:c>
      <x:c r="N4081" s="0">
        <x:v>5</x:v>
      </x:c>
    </x:row>
    <x:row r="4082" spans="1:14">
      <x:c r="A4082" s="0" t="s">
        <x:v>2</x:v>
      </x:c>
      <x:c r="B4082" s="0" t="s">
        <x:v>4</x:v>
      </x:c>
      <x:c r="C4082" s="0" t="s">
        <x:v>109</x:v>
      </x:c>
      <x:c r="D4082" s="0" t="s">
        <x:v>110</x:v>
      </x:c>
      <x:c r="E4082" s="0" t="s">
        <x:v>88</x:v>
      </x:c>
      <x:c r="F4082" s="0" t="s">
        <x:v>89</x:v>
      </x:c>
      <x:c r="G4082" s="0" t="s">
        <x:v>55</x:v>
      </x:c>
      <x:c r="H4082" s="0" t="s">
        <x:v>55</x:v>
      </x:c>
      <x:c r="I4082" s="0" t="s">
        <x:v>52</x:v>
      </x:c>
      <x:c r="J4082" s="0" t="s">
        <x:v>56</x:v>
      </x:c>
      <x:c r="K4082" s="0" t="s">
        <x:v>69</x:v>
      </x:c>
      <x:c r="L4082" s="0" t="s">
        <x:v>70</x:v>
      </x:c>
      <x:c r="M4082" s="0" t="s">
        <x:v>58</x:v>
      </x:c>
      <x:c r="N4082" s="0">
        <x:v>18</x:v>
      </x:c>
    </x:row>
    <x:row r="4083" spans="1:14">
      <x:c r="A4083" s="0" t="s">
        <x:v>2</x:v>
      </x:c>
      <x:c r="B4083" s="0" t="s">
        <x:v>4</x:v>
      </x:c>
      <x:c r="C4083" s="0" t="s">
        <x:v>109</x:v>
      </x:c>
      <x:c r="D4083" s="0" t="s">
        <x:v>110</x:v>
      </x:c>
      <x:c r="E4083" s="0" t="s">
        <x:v>88</x:v>
      </x:c>
      <x:c r="F4083" s="0" t="s">
        <x:v>89</x:v>
      </x:c>
      <x:c r="G4083" s="0" t="s">
        <x:v>55</x:v>
      </x:c>
      <x:c r="H4083" s="0" t="s">
        <x:v>55</x:v>
      </x:c>
      <x:c r="I4083" s="0" t="s">
        <x:v>71</x:v>
      </x:c>
      <x:c r="J4083" s="0" t="s">
        <x:v>72</x:v>
      </x:c>
      <x:c r="K4083" s="0" t="s">
        <x:v>52</x:v>
      </x:c>
      <x:c r="L4083" s="0" t="s">
        <x:v>57</x:v>
      </x:c>
      <x:c r="M4083" s="0" t="s">
        <x:v>58</x:v>
      </x:c>
      <x:c r="N4083" s="0">
        <x:v>378</x:v>
      </x:c>
    </x:row>
    <x:row r="4084" spans="1:14">
      <x:c r="A4084" s="0" t="s">
        <x:v>2</x:v>
      </x:c>
      <x:c r="B4084" s="0" t="s">
        <x:v>4</x:v>
      </x:c>
      <x:c r="C4084" s="0" t="s">
        <x:v>109</x:v>
      </x:c>
      <x:c r="D4084" s="0" t="s">
        <x:v>110</x:v>
      </x:c>
      <x:c r="E4084" s="0" t="s">
        <x:v>88</x:v>
      </x:c>
      <x:c r="F4084" s="0" t="s">
        <x:v>89</x:v>
      </x:c>
      <x:c r="G4084" s="0" t="s">
        <x:v>55</x:v>
      </x:c>
      <x:c r="H4084" s="0" t="s">
        <x:v>55</x:v>
      </x:c>
      <x:c r="I4084" s="0" t="s">
        <x:v>71</x:v>
      </x:c>
      <x:c r="J4084" s="0" t="s">
        <x:v>72</x:v>
      </x:c>
      <x:c r="K4084" s="0" t="s">
        <x:v>59</x:v>
      </x:c>
      <x:c r="L4084" s="0" t="s">
        <x:v>60</x:v>
      </x:c>
      <x:c r="M4084" s="0" t="s">
        <x:v>58</x:v>
      </x:c>
      <x:c r="N4084" s="0">
        <x:v>98</x:v>
      </x:c>
    </x:row>
    <x:row r="4085" spans="1:14">
      <x:c r="A4085" s="0" t="s">
        <x:v>2</x:v>
      </x:c>
      <x:c r="B4085" s="0" t="s">
        <x:v>4</x:v>
      </x:c>
      <x:c r="C4085" s="0" t="s">
        <x:v>109</x:v>
      </x:c>
      <x:c r="D4085" s="0" t="s">
        <x:v>110</x:v>
      </x:c>
      <x:c r="E4085" s="0" t="s">
        <x:v>88</x:v>
      </x:c>
      <x:c r="F4085" s="0" t="s">
        <x:v>89</x:v>
      </x:c>
      <x:c r="G4085" s="0" t="s">
        <x:v>55</x:v>
      </x:c>
      <x:c r="H4085" s="0" t="s">
        <x:v>55</x:v>
      </x:c>
      <x:c r="I4085" s="0" t="s">
        <x:v>71</x:v>
      </x:c>
      <x:c r="J4085" s="0" t="s">
        <x:v>72</x:v>
      </x:c>
      <x:c r="K4085" s="0" t="s">
        <x:v>61</x:v>
      </x:c>
      <x:c r="L4085" s="0" t="s">
        <x:v>62</x:v>
      </x:c>
      <x:c r="M4085" s="0" t="s">
        <x:v>58</x:v>
      </x:c>
      <x:c r="N4085" s="0">
        <x:v>160</x:v>
      </x:c>
    </x:row>
    <x:row r="4086" spans="1:14">
      <x:c r="A4086" s="0" t="s">
        <x:v>2</x:v>
      </x:c>
      <x:c r="B4086" s="0" t="s">
        <x:v>4</x:v>
      </x:c>
      <x:c r="C4086" s="0" t="s">
        <x:v>109</x:v>
      </x:c>
      <x:c r="D4086" s="0" t="s">
        <x:v>110</x:v>
      </x:c>
      <x:c r="E4086" s="0" t="s">
        <x:v>88</x:v>
      </x:c>
      <x:c r="F4086" s="0" t="s">
        <x:v>89</x:v>
      </x:c>
      <x:c r="G4086" s="0" t="s">
        <x:v>55</x:v>
      </x:c>
      <x:c r="H4086" s="0" t="s">
        <x:v>55</x:v>
      </x:c>
      <x:c r="I4086" s="0" t="s">
        <x:v>71</x:v>
      </x:c>
      <x:c r="J4086" s="0" t="s">
        <x:v>72</x:v>
      </x:c>
      <x:c r="K4086" s="0" t="s">
        <x:v>63</x:v>
      </x:c>
      <x:c r="L4086" s="0" t="s">
        <x:v>64</x:v>
      </x:c>
      <x:c r="M4086" s="0" t="s">
        <x:v>58</x:v>
      </x:c>
      <x:c r="N4086" s="0">
        <x:v>79</x:v>
      </x:c>
    </x:row>
    <x:row r="4087" spans="1:14">
      <x:c r="A4087" s="0" t="s">
        <x:v>2</x:v>
      </x:c>
      <x:c r="B4087" s="0" t="s">
        <x:v>4</x:v>
      </x:c>
      <x:c r="C4087" s="0" t="s">
        <x:v>109</x:v>
      </x:c>
      <x:c r="D4087" s="0" t="s">
        <x:v>110</x:v>
      </x:c>
      <x:c r="E4087" s="0" t="s">
        <x:v>88</x:v>
      </x:c>
      <x:c r="F4087" s="0" t="s">
        <x:v>89</x:v>
      </x:c>
      <x:c r="G4087" s="0" t="s">
        <x:v>55</x:v>
      </x:c>
      <x:c r="H4087" s="0" t="s">
        <x:v>55</x:v>
      </x:c>
      <x:c r="I4087" s="0" t="s">
        <x:v>71</x:v>
      </x:c>
      <x:c r="J4087" s="0" t="s">
        <x:v>72</x:v>
      </x:c>
      <x:c r="K4087" s="0" t="s">
        <x:v>65</x:v>
      </x:c>
      <x:c r="L4087" s="0" t="s">
        <x:v>66</x:v>
      </x:c>
      <x:c r="M4087" s="0" t="s">
        <x:v>58</x:v>
      </x:c>
      <x:c r="N4087" s="0">
        <x:v>26</x:v>
      </x:c>
    </x:row>
    <x:row r="4088" spans="1:14">
      <x:c r="A4088" s="0" t="s">
        <x:v>2</x:v>
      </x:c>
      <x:c r="B4088" s="0" t="s">
        <x:v>4</x:v>
      </x:c>
      <x:c r="C4088" s="0" t="s">
        <x:v>109</x:v>
      </x:c>
      <x:c r="D4088" s="0" t="s">
        <x:v>110</x:v>
      </x:c>
      <x:c r="E4088" s="0" t="s">
        <x:v>88</x:v>
      </x:c>
      <x:c r="F4088" s="0" t="s">
        <x:v>89</x:v>
      </x:c>
      <x:c r="G4088" s="0" t="s">
        <x:v>55</x:v>
      </x:c>
      <x:c r="H4088" s="0" t="s">
        <x:v>55</x:v>
      </x:c>
      <x:c r="I4088" s="0" t="s">
        <x:v>71</x:v>
      </x:c>
      <x:c r="J4088" s="0" t="s">
        <x:v>72</x:v>
      </x:c>
      <x:c r="K4088" s="0" t="s">
        <x:v>67</x:v>
      </x:c>
      <x:c r="L4088" s="0" t="s">
        <x:v>68</x:v>
      </x:c>
      <x:c r="M4088" s="0" t="s">
        <x:v>58</x:v>
      </x:c>
      <x:c r="N4088" s="0">
        <x:v>3</x:v>
      </x:c>
    </x:row>
    <x:row r="4089" spans="1:14">
      <x:c r="A4089" s="0" t="s">
        <x:v>2</x:v>
      </x:c>
      <x:c r="B4089" s="0" t="s">
        <x:v>4</x:v>
      </x:c>
      <x:c r="C4089" s="0" t="s">
        <x:v>109</x:v>
      </x:c>
      <x:c r="D4089" s="0" t="s">
        <x:v>110</x:v>
      </x:c>
      <x:c r="E4089" s="0" t="s">
        <x:v>88</x:v>
      </x:c>
      <x:c r="F4089" s="0" t="s">
        <x:v>89</x:v>
      </x:c>
      <x:c r="G4089" s="0" t="s">
        <x:v>55</x:v>
      </x:c>
      <x:c r="H4089" s="0" t="s">
        <x:v>55</x:v>
      </x:c>
      <x:c r="I4089" s="0" t="s">
        <x:v>71</x:v>
      </x:c>
      <x:c r="J4089" s="0" t="s">
        <x:v>72</x:v>
      </x:c>
      <x:c r="K4089" s="0" t="s">
        <x:v>69</x:v>
      </x:c>
      <x:c r="L4089" s="0" t="s">
        <x:v>70</x:v>
      </x:c>
      <x:c r="M4089" s="0" t="s">
        <x:v>58</x:v>
      </x:c>
      <x:c r="N4089" s="0">
        <x:v>12</x:v>
      </x:c>
    </x:row>
    <x:row r="4090" spans="1:14">
      <x:c r="A4090" s="0" t="s">
        <x:v>2</x:v>
      </x:c>
      <x:c r="B4090" s="0" t="s">
        <x:v>4</x:v>
      </x:c>
      <x:c r="C4090" s="0" t="s">
        <x:v>109</x:v>
      </x:c>
      <x:c r="D4090" s="0" t="s">
        <x:v>110</x:v>
      </x:c>
      <x:c r="E4090" s="0" t="s">
        <x:v>88</x:v>
      </x:c>
      <x:c r="F4090" s="0" t="s">
        <x:v>89</x:v>
      </x:c>
      <x:c r="G4090" s="0" t="s">
        <x:v>55</x:v>
      </x:c>
      <x:c r="H4090" s="0" t="s">
        <x:v>55</x:v>
      </x:c>
      <x:c r="I4090" s="0" t="s">
        <x:v>73</x:v>
      </x:c>
      <x:c r="J4090" s="0" t="s">
        <x:v>74</x:v>
      </x:c>
      <x:c r="K4090" s="0" t="s">
        <x:v>52</x:v>
      </x:c>
      <x:c r="L4090" s="0" t="s">
        <x:v>57</x:v>
      </x:c>
      <x:c r="M4090" s="0" t="s">
        <x:v>58</x:v>
      </x:c>
      <x:c r="N4090" s="0">
        <x:v>189</x:v>
      </x:c>
    </x:row>
    <x:row r="4091" spans="1:14">
      <x:c r="A4091" s="0" t="s">
        <x:v>2</x:v>
      </x:c>
      <x:c r="B4091" s="0" t="s">
        <x:v>4</x:v>
      </x:c>
      <x:c r="C4091" s="0" t="s">
        <x:v>109</x:v>
      </x:c>
      <x:c r="D4091" s="0" t="s">
        <x:v>110</x:v>
      </x:c>
      <x:c r="E4091" s="0" t="s">
        <x:v>88</x:v>
      </x:c>
      <x:c r="F4091" s="0" t="s">
        <x:v>89</x:v>
      </x:c>
      <x:c r="G4091" s="0" t="s">
        <x:v>55</x:v>
      </x:c>
      <x:c r="H4091" s="0" t="s">
        <x:v>55</x:v>
      </x:c>
      <x:c r="I4091" s="0" t="s">
        <x:v>73</x:v>
      </x:c>
      <x:c r="J4091" s="0" t="s">
        <x:v>74</x:v>
      </x:c>
      <x:c r="K4091" s="0" t="s">
        <x:v>59</x:v>
      </x:c>
      <x:c r="L4091" s="0" t="s">
        <x:v>60</x:v>
      </x:c>
      <x:c r="M4091" s="0" t="s">
        <x:v>58</x:v>
      </x:c>
      <x:c r="N4091" s="0">
        <x:v>47</x:v>
      </x:c>
    </x:row>
    <x:row r="4092" spans="1:14">
      <x:c r="A4092" s="0" t="s">
        <x:v>2</x:v>
      </x:c>
      <x:c r="B4092" s="0" t="s">
        <x:v>4</x:v>
      </x:c>
      <x:c r="C4092" s="0" t="s">
        <x:v>109</x:v>
      </x:c>
      <x:c r="D4092" s="0" t="s">
        <x:v>110</x:v>
      </x:c>
      <x:c r="E4092" s="0" t="s">
        <x:v>88</x:v>
      </x:c>
      <x:c r="F4092" s="0" t="s">
        <x:v>89</x:v>
      </x:c>
      <x:c r="G4092" s="0" t="s">
        <x:v>55</x:v>
      </x:c>
      <x:c r="H4092" s="0" t="s">
        <x:v>55</x:v>
      </x:c>
      <x:c r="I4092" s="0" t="s">
        <x:v>73</x:v>
      </x:c>
      <x:c r="J4092" s="0" t="s">
        <x:v>74</x:v>
      </x:c>
      <x:c r="K4092" s="0" t="s">
        <x:v>61</x:v>
      </x:c>
      <x:c r="L4092" s="0" t="s">
        <x:v>62</x:v>
      </x:c>
      <x:c r="M4092" s="0" t="s">
        <x:v>58</x:v>
      </x:c>
      <x:c r="N4092" s="0">
        <x:v>91</x:v>
      </x:c>
    </x:row>
    <x:row r="4093" spans="1:14">
      <x:c r="A4093" s="0" t="s">
        <x:v>2</x:v>
      </x:c>
      <x:c r="B4093" s="0" t="s">
        <x:v>4</x:v>
      </x:c>
      <x:c r="C4093" s="0" t="s">
        <x:v>109</x:v>
      </x:c>
      <x:c r="D4093" s="0" t="s">
        <x:v>110</x:v>
      </x:c>
      <x:c r="E4093" s="0" t="s">
        <x:v>88</x:v>
      </x:c>
      <x:c r="F4093" s="0" t="s">
        <x:v>89</x:v>
      </x:c>
      <x:c r="G4093" s="0" t="s">
        <x:v>55</x:v>
      </x:c>
      <x:c r="H4093" s="0" t="s">
        <x:v>55</x:v>
      </x:c>
      <x:c r="I4093" s="0" t="s">
        <x:v>73</x:v>
      </x:c>
      <x:c r="J4093" s="0" t="s">
        <x:v>74</x:v>
      </x:c>
      <x:c r="K4093" s="0" t="s">
        <x:v>63</x:v>
      </x:c>
      <x:c r="L4093" s="0" t="s">
        <x:v>64</x:v>
      </x:c>
      <x:c r="M4093" s="0" t="s">
        <x:v>58</x:v>
      </x:c>
      <x:c r="N4093" s="0">
        <x:v>37</x:v>
      </x:c>
    </x:row>
    <x:row r="4094" spans="1:14">
      <x:c r="A4094" s="0" t="s">
        <x:v>2</x:v>
      </x:c>
      <x:c r="B4094" s="0" t="s">
        <x:v>4</x:v>
      </x:c>
      <x:c r="C4094" s="0" t="s">
        <x:v>109</x:v>
      </x:c>
      <x:c r="D4094" s="0" t="s">
        <x:v>110</x:v>
      </x:c>
      <x:c r="E4094" s="0" t="s">
        <x:v>88</x:v>
      </x:c>
      <x:c r="F4094" s="0" t="s">
        <x:v>89</x:v>
      </x:c>
      <x:c r="G4094" s="0" t="s">
        <x:v>55</x:v>
      </x:c>
      <x:c r="H4094" s="0" t="s">
        <x:v>55</x:v>
      </x:c>
      <x:c r="I4094" s="0" t="s">
        <x:v>73</x:v>
      </x:c>
      <x:c r="J4094" s="0" t="s">
        <x:v>74</x:v>
      </x:c>
      <x:c r="K4094" s="0" t="s">
        <x:v>65</x:v>
      </x:c>
      <x:c r="L4094" s="0" t="s">
        <x:v>66</x:v>
      </x:c>
      <x:c r="M4094" s="0" t="s">
        <x:v>58</x:v>
      </x:c>
      <x:c r="N4094" s="0">
        <x:v>6</x:v>
      </x:c>
    </x:row>
    <x:row r="4095" spans="1:14">
      <x:c r="A4095" s="0" t="s">
        <x:v>2</x:v>
      </x:c>
      <x:c r="B4095" s="0" t="s">
        <x:v>4</x:v>
      </x:c>
      <x:c r="C4095" s="0" t="s">
        <x:v>109</x:v>
      </x:c>
      <x:c r="D4095" s="0" t="s">
        <x:v>110</x:v>
      </x:c>
      <x:c r="E4095" s="0" t="s">
        <x:v>88</x:v>
      </x:c>
      <x:c r="F4095" s="0" t="s">
        <x:v>89</x:v>
      </x:c>
      <x:c r="G4095" s="0" t="s">
        <x:v>55</x:v>
      </x:c>
      <x:c r="H4095" s="0" t="s">
        <x:v>55</x:v>
      </x:c>
      <x:c r="I4095" s="0" t="s">
        <x:v>73</x:v>
      </x:c>
      <x:c r="J4095" s="0" t="s">
        <x:v>74</x:v>
      </x:c>
      <x:c r="K4095" s="0" t="s">
        <x:v>67</x:v>
      </x:c>
      <x:c r="L4095" s="0" t="s">
        <x:v>68</x:v>
      </x:c>
      <x:c r="M4095" s="0" t="s">
        <x:v>58</x:v>
      </x:c>
      <x:c r="N4095" s="0">
        <x:v>2</x:v>
      </x:c>
    </x:row>
    <x:row r="4096" spans="1:14">
      <x:c r="A4096" s="0" t="s">
        <x:v>2</x:v>
      </x:c>
      <x:c r="B4096" s="0" t="s">
        <x:v>4</x:v>
      </x:c>
      <x:c r="C4096" s="0" t="s">
        <x:v>109</x:v>
      </x:c>
      <x:c r="D4096" s="0" t="s">
        <x:v>110</x:v>
      </x:c>
      <x:c r="E4096" s="0" t="s">
        <x:v>88</x:v>
      </x:c>
      <x:c r="F4096" s="0" t="s">
        <x:v>89</x:v>
      </x:c>
      <x:c r="G4096" s="0" t="s">
        <x:v>55</x:v>
      </x:c>
      <x:c r="H4096" s="0" t="s">
        <x:v>55</x:v>
      </x:c>
      <x:c r="I4096" s="0" t="s">
        <x:v>73</x:v>
      </x:c>
      <x:c r="J4096" s="0" t="s">
        <x:v>74</x:v>
      </x:c>
      <x:c r="K4096" s="0" t="s">
        <x:v>69</x:v>
      </x:c>
      <x:c r="L4096" s="0" t="s">
        <x:v>70</x:v>
      </x:c>
      <x:c r="M4096" s="0" t="s">
        <x:v>58</x:v>
      </x:c>
      <x:c r="N4096" s="0">
        <x:v>6</x:v>
      </x:c>
    </x:row>
    <x:row r="4097" spans="1:14">
      <x:c r="A4097" s="0" t="s">
        <x:v>2</x:v>
      </x:c>
      <x:c r="B4097" s="0" t="s">
        <x:v>4</x:v>
      </x:c>
      <x:c r="C4097" s="0" t="s">
        <x:v>109</x:v>
      </x:c>
      <x:c r="D4097" s="0" t="s">
        <x:v>110</x:v>
      </x:c>
      <x:c r="E4097" s="0" t="s">
        <x:v>88</x:v>
      </x:c>
      <x:c r="F4097" s="0" t="s">
        <x:v>89</x:v>
      </x:c>
      <x:c r="G4097" s="0" t="s">
        <x:v>75</x:v>
      </x:c>
      <x:c r="H4097" s="0" t="s">
        <x:v>75</x:v>
      </x:c>
      <x:c r="I4097" s="0" t="s">
        <x:v>52</x:v>
      </x:c>
      <x:c r="J4097" s="0" t="s">
        <x:v>56</x:v>
      </x:c>
      <x:c r="K4097" s="0" t="s">
        <x:v>52</x:v>
      </x:c>
      <x:c r="L4097" s="0" t="s">
        <x:v>57</x:v>
      </x:c>
      <x:c r="M4097" s="0" t="s">
        <x:v>58</x:v>
      </x:c>
      <x:c r="N4097" s="0">
        <x:v>517</x:v>
      </x:c>
    </x:row>
    <x:row r="4098" spans="1:14">
      <x:c r="A4098" s="0" t="s">
        <x:v>2</x:v>
      </x:c>
      <x:c r="B4098" s="0" t="s">
        <x:v>4</x:v>
      </x:c>
      <x:c r="C4098" s="0" t="s">
        <x:v>109</x:v>
      </x:c>
      <x:c r="D4098" s="0" t="s">
        <x:v>110</x:v>
      </x:c>
      <x:c r="E4098" s="0" t="s">
        <x:v>88</x:v>
      </x:c>
      <x:c r="F4098" s="0" t="s">
        <x:v>89</x:v>
      </x:c>
      <x:c r="G4098" s="0" t="s">
        <x:v>75</x:v>
      </x:c>
      <x:c r="H4098" s="0" t="s">
        <x:v>75</x:v>
      </x:c>
      <x:c r="I4098" s="0" t="s">
        <x:v>52</x:v>
      </x:c>
      <x:c r="J4098" s="0" t="s">
        <x:v>56</x:v>
      </x:c>
      <x:c r="K4098" s="0" t="s">
        <x:v>59</x:v>
      </x:c>
      <x:c r="L4098" s="0" t="s">
        <x:v>60</x:v>
      </x:c>
      <x:c r="M4098" s="0" t="s">
        <x:v>58</x:v>
      </x:c>
      <x:c r="N4098" s="0">
        <x:v>132</x:v>
      </x:c>
    </x:row>
    <x:row r="4099" spans="1:14">
      <x:c r="A4099" s="0" t="s">
        <x:v>2</x:v>
      </x:c>
      <x:c r="B4099" s="0" t="s">
        <x:v>4</x:v>
      </x:c>
      <x:c r="C4099" s="0" t="s">
        <x:v>109</x:v>
      </x:c>
      <x:c r="D4099" s="0" t="s">
        <x:v>110</x:v>
      </x:c>
      <x:c r="E4099" s="0" t="s">
        <x:v>88</x:v>
      </x:c>
      <x:c r="F4099" s="0" t="s">
        <x:v>89</x:v>
      </x:c>
      <x:c r="G4099" s="0" t="s">
        <x:v>75</x:v>
      </x:c>
      <x:c r="H4099" s="0" t="s">
        <x:v>75</x:v>
      </x:c>
      <x:c r="I4099" s="0" t="s">
        <x:v>52</x:v>
      </x:c>
      <x:c r="J4099" s="0" t="s">
        <x:v>56</x:v>
      </x:c>
      <x:c r="K4099" s="0" t="s">
        <x:v>61</x:v>
      </x:c>
      <x:c r="L4099" s="0" t="s">
        <x:v>62</x:v>
      </x:c>
      <x:c r="M4099" s="0" t="s">
        <x:v>58</x:v>
      </x:c>
      <x:c r="N4099" s="0">
        <x:v>191</x:v>
      </x:c>
    </x:row>
    <x:row r="4100" spans="1:14">
      <x:c r="A4100" s="0" t="s">
        <x:v>2</x:v>
      </x:c>
      <x:c r="B4100" s="0" t="s">
        <x:v>4</x:v>
      </x:c>
      <x:c r="C4100" s="0" t="s">
        <x:v>109</x:v>
      </x:c>
      <x:c r="D4100" s="0" t="s">
        <x:v>110</x:v>
      </x:c>
      <x:c r="E4100" s="0" t="s">
        <x:v>88</x:v>
      </x:c>
      <x:c r="F4100" s="0" t="s">
        <x:v>89</x:v>
      </x:c>
      <x:c r="G4100" s="0" t="s">
        <x:v>75</x:v>
      </x:c>
      <x:c r="H4100" s="0" t="s">
        <x:v>75</x:v>
      </x:c>
      <x:c r="I4100" s="0" t="s">
        <x:v>52</x:v>
      </x:c>
      <x:c r="J4100" s="0" t="s">
        <x:v>56</x:v>
      </x:c>
      <x:c r="K4100" s="0" t="s">
        <x:v>63</x:v>
      </x:c>
      <x:c r="L4100" s="0" t="s">
        <x:v>64</x:v>
      </x:c>
      <x:c r="M4100" s="0" t="s">
        <x:v>58</x:v>
      </x:c>
      <x:c r="N4100" s="0">
        <x:v>119</x:v>
      </x:c>
    </x:row>
    <x:row r="4101" spans="1:14">
      <x:c r="A4101" s="0" t="s">
        <x:v>2</x:v>
      </x:c>
      <x:c r="B4101" s="0" t="s">
        <x:v>4</x:v>
      </x:c>
      <x:c r="C4101" s="0" t="s">
        <x:v>109</x:v>
      </x:c>
      <x:c r="D4101" s="0" t="s">
        <x:v>110</x:v>
      </x:c>
      <x:c r="E4101" s="0" t="s">
        <x:v>88</x:v>
      </x:c>
      <x:c r="F4101" s="0" t="s">
        <x:v>89</x:v>
      </x:c>
      <x:c r="G4101" s="0" t="s">
        <x:v>75</x:v>
      </x:c>
      <x:c r="H4101" s="0" t="s">
        <x:v>75</x:v>
      </x:c>
      <x:c r="I4101" s="0" t="s">
        <x:v>52</x:v>
      </x:c>
      <x:c r="J4101" s="0" t="s">
        <x:v>56</x:v>
      </x:c>
      <x:c r="K4101" s="0" t="s">
        <x:v>65</x:v>
      </x:c>
      <x:c r="L4101" s="0" t="s">
        <x:v>66</x:v>
      </x:c>
      <x:c r="M4101" s="0" t="s">
        <x:v>58</x:v>
      </x:c>
      <x:c r="N4101" s="0">
        <x:v>28</x:v>
      </x:c>
    </x:row>
    <x:row r="4102" spans="1:14">
      <x:c r="A4102" s="0" t="s">
        <x:v>2</x:v>
      </x:c>
      <x:c r="B4102" s="0" t="s">
        <x:v>4</x:v>
      </x:c>
      <x:c r="C4102" s="0" t="s">
        <x:v>109</x:v>
      </x:c>
      <x:c r="D4102" s="0" t="s">
        <x:v>110</x:v>
      </x:c>
      <x:c r="E4102" s="0" t="s">
        <x:v>88</x:v>
      </x:c>
      <x:c r="F4102" s="0" t="s">
        <x:v>89</x:v>
      </x:c>
      <x:c r="G4102" s="0" t="s">
        <x:v>75</x:v>
      </x:c>
      <x:c r="H4102" s="0" t="s">
        <x:v>75</x:v>
      </x:c>
      <x:c r="I4102" s="0" t="s">
        <x:v>52</x:v>
      </x:c>
      <x:c r="J4102" s="0" t="s">
        <x:v>56</x:v>
      </x:c>
      <x:c r="K4102" s="0" t="s">
        <x:v>67</x:v>
      </x:c>
      <x:c r="L4102" s="0" t="s">
        <x:v>68</x:v>
      </x:c>
      <x:c r="M4102" s="0" t="s">
        <x:v>58</x:v>
      </x:c>
      <x:c r="N4102" s="0">
        <x:v>9</x:v>
      </x:c>
    </x:row>
    <x:row r="4103" spans="1:14">
      <x:c r="A4103" s="0" t="s">
        <x:v>2</x:v>
      </x:c>
      <x:c r="B4103" s="0" t="s">
        <x:v>4</x:v>
      </x:c>
      <x:c r="C4103" s="0" t="s">
        <x:v>109</x:v>
      </x:c>
      <x:c r="D4103" s="0" t="s">
        <x:v>110</x:v>
      </x:c>
      <x:c r="E4103" s="0" t="s">
        <x:v>88</x:v>
      </x:c>
      <x:c r="F4103" s="0" t="s">
        <x:v>89</x:v>
      </x:c>
      <x:c r="G4103" s="0" t="s">
        <x:v>75</x:v>
      </x:c>
      <x:c r="H4103" s="0" t="s">
        <x:v>75</x:v>
      </x:c>
      <x:c r="I4103" s="0" t="s">
        <x:v>52</x:v>
      </x:c>
      <x:c r="J4103" s="0" t="s">
        <x:v>56</x:v>
      </x:c>
      <x:c r="K4103" s="0" t="s">
        <x:v>69</x:v>
      </x:c>
      <x:c r="L4103" s="0" t="s">
        <x:v>70</x:v>
      </x:c>
      <x:c r="M4103" s="0" t="s">
        <x:v>58</x:v>
      </x:c>
      <x:c r="N4103" s="0">
        <x:v>38</x:v>
      </x:c>
    </x:row>
    <x:row r="4104" spans="1:14">
      <x:c r="A4104" s="0" t="s">
        <x:v>2</x:v>
      </x:c>
      <x:c r="B4104" s="0" t="s">
        <x:v>4</x:v>
      </x:c>
      <x:c r="C4104" s="0" t="s">
        <x:v>109</x:v>
      </x:c>
      <x:c r="D4104" s="0" t="s">
        <x:v>110</x:v>
      </x:c>
      <x:c r="E4104" s="0" t="s">
        <x:v>88</x:v>
      </x:c>
      <x:c r="F4104" s="0" t="s">
        <x:v>89</x:v>
      </x:c>
      <x:c r="G4104" s="0" t="s">
        <x:v>75</x:v>
      </x:c>
      <x:c r="H4104" s="0" t="s">
        <x:v>75</x:v>
      </x:c>
      <x:c r="I4104" s="0" t="s">
        <x:v>71</x:v>
      </x:c>
      <x:c r="J4104" s="0" t="s">
        <x:v>72</x:v>
      </x:c>
      <x:c r="K4104" s="0" t="s">
        <x:v>52</x:v>
      </x:c>
      <x:c r="L4104" s="0" t="s">
        <x:v>57</x:v>
      </x:c>
      <x:c r="M4104" s="0" t="s">
        <x:v>58</x:v>
      </x:c>
      <x:c r="N4104" s="0">
        <x:v>341</x:v>
      </x:c>
    </x:row>
    <x:row r="4105" spans="1:14">
      <x:c r="A4105" s="0" t="s">
        <x:v>2</x:v>
      </x:c>
      <x:c r="B4105" s="0" t="s">
        <x:v>4</x:v>
      </x:c>
      <x:c r="C4105" s="0" t="s">
        <x:v>109</x:v>
      </x:c>
      <x:c r="D4105" s="0" t="s">
        <x:v>110</x:v>
      </x:c>
      <x:c r="E4105" s="0" t="s">
        <x:v>88</x:v>
      </x:c>
      <x:c r="F4105" s="0" t="s">
        <x:v>89</x:v>
      </x:c>
      <x:c r="G4105" s="0" t="s">
        <x:v>75</x:v>
      </x:c>
      <x:c r="H4105" s="0" t="s">
        <x:v>75</x:v>
      </x:c>
      <x:c r="I4105" s="0" t="s">
        <x:v>71</x:v>
      </x:c>
      <x:c r="J4105" s="0" t="s">
        <x:v>72</x:v>
      </x:c>
      <x:c r="K4105" s="0" t="s">
        <x:v>59</x:v>
      </x:c>
      <x:c r="L4105" s="0" t="s">
        <x:v>60</x:v>
      </x:c>
      <x:c r="M4105" s="0" t="s">
        <x:v>58</x:v>
      </x:c>
      <x:c r="N4105" s="0">
        <x:v>78</x:v>
      </x:c>
    </x:row>
    <x:row r="4106" spans="1:14">
      <x:c r="A4106" s="0" t="s">
        <x:v>2</x:v>
      </x:c>
      <x:c r="B4106" s="0" t="s">
        <x:v>4</x:v>
      </x:c>
      <x:c r="C4106" s="0" t="s">
        <x:v>109</x:v>
      </x:c>
      <x:c r="D4106" s="0" t="s">
        <x:v>110</x:v>
      </x:c>
      <x:c r="E4106" s="0" t="s">
        <x:v>88</x:v>
      </x:c>
      <x:c r="F4106" s="0" t="s">
        <x:v>89</x:v>
      </x:c>
      <x:c r="G4106" s="0" t="s">
        <x:v>75</x:v>
      </x:c>
      <x:c r="H4106" s="0" t="s">
        <x:v>75</x:v>
      </x:c>
      <x:c r="I4106" s="0" t="s">
        <x:v>71</x:v>
      </x:c>
      <x:c r="J4106" s="0" t="s">
        <x:v>72</x:v>
      </x:c>
      <x:c r="K4106" s="0" t="s">
        <x:v>61</x:v>
      </x:c>
      <x:c r="L4106" s="0" t="s">
        <x:v>62</x:v>
      </x:c>
      <x:c r="M4106" s="0" t="s">
        <x:v>58</x:v>
      </x:c>
      <x:c r="N4106" s="0">
        <x:v>130</x:v>
      </x:c>
    </x:row>
    <x:row r="4107" spans="1:14">
      <x:c r="A4107" s="0" t="s">
        <x:v>2</x:v>
      </x:c>
      <x:c r="B4107" s="0" t="s">
        <x:v>4</x:v>
      </x:c>
      <x:c r="C4107" s="0" t="s">
        <x:v>109</x:v>
      </x:c>
      <x:c r="D4107" s="0" t="s">
        <x:v>110</x:v>
      </x:c>
      <x:c r="E4107" s="0" t="s">
        <x:v>88</x:v>
      </x:c>
      <x:c r="F4107" s="0" t="s">
        <x:v>89</x:v>
      </x:c>
      <x:c r="G4107" s="0" t="s">
        <x:v>75</x:v>
      </x:c>
      <x:c r="H4107" s="0" t="s">
        <x:v>75</x:v>
      </x:c>
      <x:c r="I4107" s="0" t="s">
        <x:v>71</x:v>
      </x:c>
      <x:c r="J4107" s="0" t="s">
        <x:v>72</x:v>
      </x:c>
      <x:c r="K4107" s="0" t="s">
        <x:v>63</x:v>
      </x:c>
      <x:c r="L4107" s="0" t="s">
        <x:v>64</x:v>
      </x:c>
      <x:c r="M4107" s="0" t="s">
        <x:v>58</x:v>
      </x:c>
      <x:c r="N4107" s="0">
        <x:v>85</x:v>
      </x:c>
    </x:row>
    <x:row r="4108" spans="1:14">
      <x:c r="A4108" s="0" t="s">
        <x:v>2</x:v>
      </x:c>
      <x:c r="B4108" s="0" t="s">
        <x:v>4</x:v>
      </x:c>
      <x:c r="C4108" s="0" t="s">
        <x:v>109</x:v>
      </x:c>
      <x:c r="D4108" s="0" t="s">
        <x:v>110</x:v>
      </x:c>
      <x:c r="E4108" s="0" t="s">
        <x:v>88</x:v>
      </x:c>
      <x:c r="F4108" s="0" t="s">
        <x:v>89</x:v>
      </x:c>
      <x:c r="G4108" s="0" t="s">
        <x:v>75</x:v>
      </x:c>
      <x:c r="H4108" s="0" t="s">
        <x:v>75</x:v>
      </x:c>
      <x:c r="I4108" s="0" t="s">
        <x:v>71</x:v>
      </x:c>
      <x:c r="J4108" s="0" t="s">
        <x:v>72</x:v>
      </x:c>
      <x:c r="K4108" s="0" t="s">
        <x:v>65</x:v>
      </x:c>
      <x:c r="L4108" s="0" t="s">
        <x:v>66</x:v>
      </x:c>
      <x:c r="M4108" s="0" t="s">
        <x:v>58</x:v>
      </x:c>
      <x:c r="N4108" s="0">
        <x:v>17</x:v>
      </x:c>
    </x:row>
    <x:row r="4109" spans="1:14">
      <x:c r="A4109" s="0" t="s">
        <x:v>2</x:v>
      </x:c>
      <x:c r="B4109" s="0" t="s">
        <x:v>4</x:v>
      </x:c>
      <x:c r="C4109" s="0" t="s">
        <x:v>109</x:v>
      </x:c>
      <x:c r="D4109" s="0" t="s">
        <x:v>110</x:v>
      </x:c>
      <x:c r="E4109" s="0" t="s">
        <x:v>88</x:v>
      </x:c>
      <x:c r="F4109" s="0" t="s">
        <x:v>89</x:v>
      </x:c>
      <x:c r="G4109" s="0" t="s">
        <x:v>75</x:v>
      </x:c>
      <x:c r="H4109" s="0" t="s">
        <x:v>75</x:v>
      </x:c>
      <x:c r="I4109" s="0" t="s">
        <x:v>71</x:v>
      </x:c>
      <x:c r="J4109" s="0" t="s">
        <x:v>72</x:v>
      </x:c>
      <x:c r="K4109" s="0" t="s">
        <x:v>67</x:v>
      </x:c>
      <x:c r="L4109" s="0" t="s">
        <x:v>68</x:v>
      </x:c>
      <x:c r="M4109" s="0" t="s">
        <x:v>58</x:v>
      </x:c>
      <x:c r="N4109" s="0">
        <x:v>4</x:v>
      </x:c>
    </x:row>
    <x:row r="4110" spans="1:14">
      <x:c r="A4110" s="0" t="s">
        <x:v>2</x:v>
      </x:c>
      <x:c r="B4110" s="0" t="s">
        <x:v>4</x:v>
      </x:c>
      <x:c r="C4110" s="0" t="s">
        <x:v>109</x:v>
      </x:c>
      <x:c r="D4110" s="0" t="s">
        <x:v>110</x:v>
      </x:c>
      <x:c r="E4110" s="0" t="s">
        <x:v>88</x:v>
      </x:c>
      <x:c r="F4110" s="0" t="s">
        <x:v>89</x:v>
      </x:c>
      <x:c r="G4110" s="0" t="s">
        <x:v>75</x:v>
      </x:c>
      <x:c r="H4110" s="0" t="s">
        <x:v>75</x:v>
      </x:c>
      <x:c r="I4110" s="0" t="s">
        <x:v>71</x:v>
      </x:c>
      <x:c r="J4110" s="0" t="s">
        <x:v>72</x:v>
      </x:c>
      <x:c r="K4110" s="0" t="s">
        <x:v>69</x:v>
      </x:c>
      <x:c r="L4110" s="0" t="s">
        <x:v>70</x:v>
      </x:c>
      <x:c r="M4110" s="0" t="s">
        <x:v>58</x:v>
      </x:c>
      <x:c r="N4110" s="0">
        <x:v>27</x:v>
      </x:c>
    </x:row>
    <x:row r="4111" spans="1:14">
      <x:c r="A4111" s="0" t="s">
        <x:v>2</x:v>
      </x:c>
      <x:c r="B4111" s="0" t="s">
        <x:v>4</x:v>
      </x:c>
      <x:c r="C4111" s="0" t="s">
        <x:v>109</x:v>
      </x:c>
      <x:c r="D4111" s="0" t="s">
        <x:v>110</x:v>
      </x:c>
      <x:c r="E4111" s="0" t="s">
        <x:v>88</x:v>
      </x:c>
      <x:c r="F4111" s="0" t="s">
        <x:v>89</x:v>
      </x:c>
      <x:c r="G4111" s="0" t="s">
        <x:v>75</x:v>
      </x:c>
      <x:c r="H4111" s="0" t="s">
        <x:v>75</x:v>
      </x:c>
      <x:c r="I4111" s="0" t="s">
        <x:v>73</x:v>
      </x:c>
      <x:c r="J4111" s="0" t="s">
        <x:v>74</x:v>
      </x:c>
      <x:c r="K4111" s="0" t="s">
        <x:v>52</x:v>
      </x:c>
      <x:c r="L4111" s="0" t="s">
        <x:v>57</x:v>
      </x:c>
      <x:c r="M4111" s="0" t="s">
        <x:v>58</x:v>
      </x:c>
      <x:c r="N4111" s="0">
        <x:v>176</x:v>
      </x:c>
    </x:row>
    <x:row r="4112" spans="1:14">
      <x:c r="A4112" s="0" t="s">
        <x:v>2</x:v>
      </x:c>
      <x:c r="B4112" s="0" t="s">
        <x:v>4</x:v>
      </x:c>
      <x:c r="C4112" s="0" t="s">
        <x:v>109</x:v>
      </x:c>
      <x:c r="D4112" s="0" t="s">
        <x:v>110</x:v>
      </x:c>
      <x:c r="E4112" s="0" t="s">
        <x:v>88</x:v>
      </x:c>
      <x:c r="F4112" s="0" t="s">
        <x:v>89</x:v>
      </x:c>
      <x:c r="G4112" s="0" t="s">
        <x:v>75</x:v>
      </x:c>
      <x:c r="H4112" s="0" t="s">
        <x:v>75</x:v>
      </x:c>
      <x:c r="I4112" s="0" t="s">
        <x:v>73</x:v>
      </x:c>
      <x:c r="J4112" s="0" t="s">
        <x:v>74</x:v>
      </x:c>
      <x:c r="K4112" s="0" t="s">
        <x:v>59</x:v>
      </x:c>
      <x:c r="L4112" s="0" t="s">
        <x:v>60</x:v>
      </x:c>
      <x:c r="M4112" s="0" t="s">
        <x:v>58</x:v>
      </x:c>
      <x:c r="N4112" s="0">
        <x:v>54</x:v>
      </x:c>
    </x:row>
    <x:row r="4113" spans="1:14">
      <x:c r="A4113" s="0" t="s">
        <x:v>2</x:v>
      </x:c>
      <x:c r="B4113" s="0" t="s">
        <x:v>4</x:v>
      </x:c>
      <x:c r="C4113" s="0" t="s">
        <x:v>109</x:v>
      </x:c>
      <x:c r="D4113" s="0" t="s">
        <x:v>110</x:v>
      </x:c>
      <x:c r="E4113" s="0" t="s">
        <x:v>88</x:v>
      </x:c>
      <x:c r="F4113" s="0" t="s">
        <x:v>89</x:v>
      </x:c>
      <x:c r="G4113" s="0" t="s">
        <x:v>75</x:v>
      </x:c>
      <x:c r="H4113" s="0" t="s">
        <x:v>75</x:v>
      </x:c>
      <x:c r="I4113" s="0" t="s">
        <x:v>73</x:v>
      </x:c>
      <x:c r="J4113" s="0" t="s">
        <x:v>74</x:v>
      </x:c>
      <x:c r="K4113" s="0" t="s">
        <x:v>61</x:v>
      </x:c>
      <x:c r="L4113" s="0" t="s">
        <x:v>62</x:v>
      </x:c>
      <x:c r="M4113" s="0" t="s">
        <x:v>58</x:v>
      </x:c>
      <x:c r="N4113" s="0">
        <x:v>61</x:v>
      </x:c>
    </x:row>
    <x:row r="4114" spans="1:14">
      <x:c r="A4114" s="0" t="s">
        <x:v>2</x:v>
      </x:c>
      <x:c r="B4114" s="0" t="s">
        <x:v>4</x:v>
      </x:c>
      <x:c r="C4114" s="0" t="s">
        <x:v>109</x:v>
      </x:c>
      <x:c r="D4114" s="0" t="s">
        <x:v>110</x:v>
      </x:c>
      <x:c r="E4114" s="0" t="s">
        <x:v>88</x:v>
      </x:c>
      <x:c r="F4114" s="0" t="s">
        <x:v>89</x:v>
      </x:c>
      <x:c r="G4114" s="0" t="s">
        <x:v>75</x:v>
      </x:c>
      <x:c r="H4114" s="0" t="s">
        <x:v>75</x:v>
      </x:c>
      <x:c r="I4114" s="0" t="s">
        <x:v>73</x:v>
      </x:c>
      <x:c r="J4114" s="0" t="s">
        <x:v>74</x:v>
      </x:c>
      <x:c r="K4114" s="0" t="s">
        <x:v>63</x:v>
      </x:c>
      <x:c r="L4114" s="0" t="s">
        <x:v>64</x:v>
      </x:c>
      <x:c r="M4114" s="0" t="s">
        <x:v>58</x:v>
      </x:c>
      <x:c r="N4114" s="0">
        <x:v>34</x:v>
      </x:c>
    </x:row>
    <x:row r="4115" spans="1:14">
      <x:c r="A4115" s="0" t="s">
        <x:v>2</x:v>
      </x:c>
      <x:c r="B4115" s="0" t="s">
        <x:v>4</x:v>
      </x:c>
      <x:c r="C4115" s="0" t="s">
        <x:v>109</x:v>
      </x:c>
      <x:c r="D4115" s="0" t="s">
        <x:v>110</x:v>
      </x:c>
      <x:c r="E4115" s="0" t="s">
        <x:v>88</x:v>
      </x:c>
      <x:c r="F4115" s="0" t="s">
        <x:v>89</x:v>
      </x:c>
      <x:c r="G4115" s="0" t="s">
        <x:v>75</x:v>
      </x:c>
      <x:c r="H4115" s="0" t="s">
        <x:v>75</x:v>
      </x:c>
      <x:c r="I4115" s="0" t="s">
        <x:v>73</x:v>
      </x:c>
      <x:c r="J4115" s="0" t="s">
        <x:v>74</x:v>
      </x:c>
      <x:c r="K4115" s="0" t="s">
        <x:v>65</x:v>
      </x:c>
      <x:c r="L4115" s="0" t="s">
        <x:v>66</x:v>
      </x:c>
      <x:c r="M4115" s="0" t="s">
        <x:v>58</x:v>
      </x:c>
      <x:c r="N4115" s="0">
        <x:v>11</x:v>
      </x:c>
    </x:row>
    <x:row r="4116" spans="1:14">
      <x:c r="A4116" s="0" t="s">
        <x:v>2</x:v>
      </x:c>
      <x:c r="B4116" s="0" t="s">
        <x:v>4</x:v>
      </x:c>
      <x:c r="C4116" s="0" t="s">
        <x:v>109</x:v>
      </x:c>
      <x:c r="D4116" s="0" t="s">
        <x:v>110</x:v>
      </x:c>
      <x:c r="E4116" s="0" t="s">
        <x:v>88</x:v>
      </x:c>
      <x:c r="F4116" s="0" t="s">
        <x:v>89</x:v>
      </x:c>
      <x:c r="G4116" s="0" t="s">
        <x:v>75</x:v>
      </x:c>
      <x:c r="H4116" s="0" t="s">
        <x:v>75</x:v>
      </x:c>
      <x:c r="I4116" s="0" t="s">
        <x:v>73</x:v>
      </x:c>
      <x:c r="J4116" s="0" t="s">
        <x:v>74</x:v>
      </x:c>
      <x:c r="K4116" s="0" t="s">
        <x:v>67</x:v>
      </x:c>
      <x:c r="L4116" s="0" t="s">
        <x:v>68</x:v>
      </x:c>
      <x:c r="M4116" s="0" t="s">
        <x:v>58</x:v>
      </x:c>
      <x:c r="N4116" s="0">
        <x:v>5</x:v>
      </x:c>
    </x:row>
    <x:row r="4117" spans="1:14">
      <x:c r="A4117" s="0" t="s">
        <x:v>2</x:v>
      </x:c>
      <x:c r="B4117" s="0" t="s">
        <x:v>4</x:v>
      </x:c>
      <x:c r="C4117" s="0" t="s">
        <x:v>109</x:v>
      </x:c>
      <x:c r="D4117" s="0" t="s">
        <x:v>110</x:v>
      </x:c>
      <x:c r="E4117" s="0" t="s">
        <x:v>88</x:v>
      </x:c>
      <x:c r="F4117" s="0" t="s">
        <x:v>89</x:v>
      </x:c>
      <x:c r="G4117" s="0" t="s">
        <x:v>75</x:v>
      </x:c>
      <x:c r="H4117" s="0" t="s">
        <x:v>75</x:v>
      </x:c>
      <x:c r="I4117" s="0" t="s">
        <x:v>73</x:v>
      </x:c>
      <x:c r="J4117" s="0" t="s">
        <x:v>74</x:v>
      </x:c>
      <x:c r="K4117" s="0" t="s">
        <x:v>69</x:v>
      </x:c>
      <x:c r="L4117" s="0" t="s">
        <x:v>70</x:v>
      </x:c>
      <x:c r="M4117" s="0" t="s">
        <x:v>58</x:v>
      </x:c>
      <x:c r="N4117" s="0">
        <x:v>11</x:v>
      </x:c>
    </x:row>
    <x:row r="4118" spans="1:14">
      <x:c r="A4118" s="0" t="s">
        <x:v>2</x:v>
      </x:c>
      <x:c r="B4118" s="0" t="s">
        <x:v>4</x:v>
      </x:c>
      <x:c r="C4118" s="0" t="s">
        <x:v>109</x:v>
      </x:c>
      <x:c r="D4118" s="0" t="s">
        <x:v>110</x:v>
      </x:c>
      <x:c r="E4118" s="0" t="s">
        <x:v>90</x:v>
      </x:c>
      <x:c r="F4118" s="0" t="s">
        <x:v>70</x:v>
      </x:c>
      <x:c r="G4118" s="0" t="s">
        <x:v>55</x:v>
      </x:c>
      <x:c r="H4118" s="0" t="s">
        <x:v>55</x:v>
      </x:c>
      <x:c r="I4118" s="0" t="s">
        <x:v>52</x:v>
      </x:c>
      <x:c r="J4118" s="0" t="s">
        <x:v>56</x:v>
      </x:c>
      <x:c r="K4118" s="0" t="s">
        <x:v>52</x:v>
      </x:c>
      <x:c r="L4118" s="0" t="s">
        <x:v>57</x:v>
      </x:c>
      <x:c r="M4118" s="0" t="s">
        <x:v>58</x:v>
      </x:c>
      <x:c r="N4118" s="0">
        <x:v>3083</x:v>
      </x:c>
    </x:row>
    <x:row r="4119" spans="1:14">
      <x:c r="A4119" s="0" t="s">
        <x:v>2</x:v>
      </x:c>
      <x:c r="B4119" s="0" t="s">
        <x:v>4</x:v>
      </x:c>
      <x:c r="C4119" s="0" t="s">
        <x:v>109</x:v>
      </x:c>
      <x:c r="D4119" s="0" t="s">
        <x:v>110</x:v>
      </x:c>
      <x:c r="E4119" s="0" t="s">
        <x:v>90</x:v>
      </x:c>
      <x:c r="F4119" s="0" t="s">
        <x:v>70</x:v>
      </x:c>
      <x:c r="G4119" s="0" t="s">
        <x:v>55</x:v>
      </x:c>
      <x:c r="H4119" s="0" t="s">
        <x:v>55</x:v>
      </x:c>
      <x:c r="I4119" s="0" t="s">
        <x:v>52</x:v>
      </x:c>
      <x:c r="J4119" s="0" t="s">
        <x:v>56</x:v>
      </x:c>
      <x:c r="K4119" s="0" t="s">
        <x:v>59</x:v>
      </x:c>
      <x:c r="L4119" s="0" t="s">
        <x:v>60</x:v>
      </x:c>
      <x:c r="M4119" s="0" t="s">
        <x:v>58</x:v>
      </x:c>
      <x:c r="N4119" s="0">
        <x:v>854</x:v>
      </x:c>
    </x:row>
    <x:row r="4120" spans="1:14">
      <x:c r="A4120" s="0" t="s">
        <x:v>2</x:v>
      </x:c>
      <x:c r="B4120" s="0" t="s">
        <x:v>4</x:v>
      </x:c>
      <x:c r="C4120" s="0" t="s">
        <x:v>109</x:v>
      </x:c>
      <x:c r="D4120" s="0" t="s">
        <x:v>110</x:v>
      </x:c>
      <x:c r="E4120" s="0" t="s">
        <x:v>90</x:v>
      </x:c>
      <x:c r="F4120" s="0" t="s">
        <x:v>70</x:v>
      </x:c>
      <x:c r="G4120" s="0" t="s">
        <x:v>55</x:v>
      </x:c>
      <x:c r="H4120" s="0" t="s">
        <x:v>55</x:v>
      </x:c>
      <x:c r="I4120" s="0" t="s">
        <x:v>52</x:v>
      </x:c>
      <x:c r="J4120" s="0" t="s">
        <x:v>56</x:v>
      </x:c>
      <x:c r="K4120" s="0" t="s">
        <x:v>61</x:v>
      </x:c>
      <x:c r="L4120" s="0" t="s">
        <x:v>62</x:v>
      </x:c>
      <x:c r="M4120" s="0" t="s">
        <x:v>58</x:v>
      </x:c>
      <x:c r="N4120" s="0">
        <x:v>947</x:v>
      </x:c>
    </x:row>
    <x:row r="4121" spans="1:14">
      <x:c r="A4121" s="0" t="s">
        <x:v>2</x:v>
      </x:c>
      <x:c r="B4121" s="0" t="s">
        <x:v>4</x:v>
      </x:c>
      <x:c r="C4121" s="0" t="s">
        <x:v>109</x:v>
      </x:c>
      <x:c r="D4121" s="0" t="s">
        <x:v>110</x:v>
      </x:c>
      <x:c r="E4121" s="0" t="s">
        <x:v>90</x:v>
      </x:c>
      <x:c r="F4121" s="0" t="s">
        <x:v>70</x:v>
      </x:c>
      <x:c r="G4121" s="0" t="s">
        <x:v>55</x:v>
      </x:c>
      <x:c r="H4121" s="0" t="s">
        <x:v>55</x:v>
      </x:c>
      <x:c r="I4121" s="0" t="s">
        <x:v>52</x:v>
      </x:c>
      <x:c r="J4121" s="0" t="s">
        <x:v>56</x:v>
      </x:c>
      <x:c r="K4121" s="0" t="s">
        <x:v>63</x:v>
      </x:c>
      <x:c r="L4121" s="0" t="s">
        <x:v>64</x:v>
      </x:c>
      <x:c r="M4121" s="0" t="s">
        <x:v>58</x:v>
      </x:c>
      <x:c r="N4121" s="0">
        <x:v>384</x:v>
      </x:c>
    </x:row>
    <x:row r="4122" spans="1:14">
      <x:c r="A4122" s="0" t="s">
        <x:v>2</x:v>
      </x:c>
      <x:c r="B4122" s="0" t="s">
        <x:v>4</x:v>
      </x:c>
      <x:c r="C4122" s="0" t="s">
        <x:v>109</x:v>
      </x:c>
      <x:c r="D4122" s="0" t="s">
        <x:v>110</x:v>
      </x:c>
      <x:c r="E4122" s="0" t="s">
        <x:v>90</x:v>
      </x:c>
      <x:c r="F4122" s="0" t="s">
        <x:v>70</x:v>
      </x:c>
      <x:c r="G4122" s="0" t="s">
        <x:v>55</x:v>
      </x:c>
      <x:c r="H4122" s="0" t="s">
        <x:v>55</x:v>
      </x:c>
      <x:c r="I4122" s="0" t="s">
        <x:v>52</x:v>
      </x:c>
      <x:c r="J4122" s="0" t="s">
        <x:v>56</x:v>
      </x:c>
      <x:c r="K4122" s="0" t="s">
        <x:v>65</x:v>
      </x:c>
      <x:c r="L4122" s="0" t="s">
        <x:v>66</x:v>
      </x:c>
      <x:c r="M4122" s="0" t="s">
        <x:v>58</x:v>
      </x:c>
      <x:c r="N4122" s="0">
        <x:v>72</x:v>
      </x:c>
    </x:row>
    <x:row r="4123" spans="1:14">
      <x:c r="A4123" s="0" t="s">
        <x:v>2</x:v>
      </x:c>
      <x:c r="B4123" s="0" t="s">
        <x:v>4</x:v>
      </x:c>
      <x:c r="C4123" s="0" t="s">
        <x:v>109</x:v>
      </x:c>
      <x:c r="D4123" s="0" t="s">
        <x:v>110</x:v>
      </x:c>
      <x:c r="E4123" s="0" t="s">
        <x:v>90</x:v>
      </x:c>
      <x:c r="F4123" s="0" t="s">
        <x:v>70</x:v>
      </x:c>
      <x:c r="G4123" s="0" t="s">
        <x:v>55</x:v>
      </x:c>
      <x:c r="H4123" s="0" t="s">
        <x:v>55</x:v>
      </x:c>
      <x:c r="I4123" s="0" t="s">
        <x:v>52</x:v>
      </x:c>
      <x:c r="J4123" s="0" t="s">
        <x:v>56</x:v>
      </x:c>
      <x:c r="K4123" s="0" t="s">
        <x:v>67</x:v>
      </x:c>
      <x:c r="L4123" s="0" t="s">
        <x:v>68</x:v>
      </x:c>
      <x:c r="M4123" s="0" t="s">
        <x:v>58</x:v>
      </x:c>
      <x:c r="N4123" s="0">
        <x:v>23</x:v>
      </x:c>
    </x:row>
    <x:row r="4124" spans="1:14">
      <x:c r="A4124" s="0" t="s">
        <x:v>2</x:v>
      </x:c>
      <x:c r="B4124" s="0" t="s">
        <x:v>4</x:v>
      </x:c>
      <x:c r="C4124" s="0" t="s">
        <x:v>109</x:v>
      </x:c>
      <x:c r="D4124" s="0" t="s">
        <x:v>110</x:v>
      </x:c>
      <x:c r="E4124" s="0" t="s">
        <x:v>90</x:v>
      </x:c>
      <x:c r="F4124" s="0" t="s">
        <x:v>70</x:v>
      </x:c>
      <x:c r="G4124" s="0" t="s">
        <x:v>55</x:v>
      </x:c>
      <x:c r="H4124" s="0" t="s">
        <x:v>55</x:v>
      </x:c>
      <x:c r="I4124" s="0" t="s">
        <x:v>52</x:v>
      </x:c>
      <x:c r="J4124" s="0" t="s">
        <x:v>56</x:v>
      </x:c>
      <x:c r="K4124" s="0" t="s">
        <x:v>69</x:v>
      </x:c>
      <x:c r="L4124" s="0" t="s">
        <x:v>70</x:v>
      </x:c>
      <x:c r="M4124" s="0" t="s">
        <x:v>58</x:v>
      </x:c>
      <x:c r="N4124" s="0">
        <x:v>803</x:v>
      </x:c>
    </x:row>
    <x:row r="4125" spans="1:14">
      <x:c r="A4125" s="0" t="s">
        <x:v>2</x:v>
      </x:c>
      <x:c r="B4125" s="0" t="s">
        <x:v>4</x:v>
      </x:c>
      <x:c r="C4125" s="0" t="s">
        <x:v>109</x:v>
      </x:c>
      <x:c r="D4125" s="0" t="s">
        <x:v>110</x:v>
      </x:c>
      <x:c r="E4125" s="0" t="s">
        <x:v>90</x:v>
      </x:c>
      <x:c r="F4125" s="0" t="s">
        <x:v>70</x:v>
      </x:c>
      <x:c r="G4125" s="0" t="s">
        <x:v>55</x:v>
      </x:c>
      <x:c r="H4125" s="0" t="s">
        <x:v>55</x:v>
      </x:c>
      <x:c r="I4125" s="0" t="s">
        <x:v>71</x:v>
      </x:c>
      <x:c r="J4125" s="0" t="s">
        <x:v>72</x:v>
      </x:c>
      <x:c r="K4125" s="0" t="s">
        <x:v>52</x:v>
      </x:c>
      <x:c r="L4125" s="0" t="s">
        <x:v>57</x:v>
      </x:c>
      <x:c r="M4125" s="0" t="s">
        <x:v>58</x:v>
      </x:c>
      <x:c r="N4125" s="0">
        <x:v>1642</x:v>
      </x:c>
    </x:row>
    <x:row r="4126" spans="1:14">
      <x:c r="A4126" s="0" t="s">
        <x:v>2</x:v>
      </x:c>
      <x:c r="B4126" s="0" t="s">
        <x:v>4</x:v>
      </x:c>
      <x:c r="C4126" s="0" t="s">
        <x:v>109</x:v>
      </x:c>
      <x:c r="D4126" s="0" t="s">
        <x:v>110</x:v>
      </x:c>
      <x:c r="E4126" s="0" t="s">
        <x:v>90</x:v>
      </x:c>
      <x:c r="F4126" s="0" t="s">
        <x:v>70</x:v>
      </x:c>
      <x:c r="G4126" s="0" t="s">
        <x:v>55</x:v>
      </x:c>
      <x:c r="H4126" s="0" t="s">
        <x:v>55</x:v>
      </x:c>
      <x:c r="I4126" s="0" t="s">
        <x:v>71</x:v>
      </x:c>
      <x:c r="J4126" s="0" t="s">
        <x:v>72</x:v>
      </x:c>
      <x:c r="K4126" s="0" t="s">
        <x:v>59</x:v>
      </x:c>
      <x:c r="L4126" s="0" t="s">
        <x:v>60</x:v>
      </x:c>
      <x:c r="M4126" s="0" t="s">
        <x:v>58</x:v>
      </x:c>
      <x:c r="N4126" s="0">
        <x:v>421</x:v>
      </x:c>
    </x:row>
    <x:row r="4127" spans="1:14">
      <x:c r="A4127" s="0" t="s">
        <x:v>2</x:v>
      </x:c>
      <x:c r="B4127" s="0" t="s">
        <x:v>4</x:v>
      </x:c>
      <x:c r="C4127" s="0" t="s">
        <x:v>109</x:v>
      </x:c>
      <x:c r="D4127" s="0" t="s">
        <x:v>110</x:v>
      </x:c>
      <x:c r="E4127" s="0" t="s">
        <x:v>90</x:v>
      </x:c>
      <x:c r="F4127" s="0" t="s">
        <x:v>70</x:v>
      </x:c>
      <x:c r="G4127" s="0" t="s">
        <x:v>55</x:v>
      </x:c>
      <x:c r="H4127" s="0" t="s">
        <x:v>55</x:v>
      </x:c>
      <x:c r="I4127" s="0" t="s">
        <x:v>71</x:v>
      </x:c>
      <x:c r="J4127" s="0" t="s">
        <x:v>72</x:v>
      </x:c>
      <x:c r="K4127" s="0" t="s">
        <x:v>61</x:v>
      </x:c>
      <x:c r="L4127" s="0" t="s">
        <x:v>62</x:v>
      </x:c>
      <x:c r="M4127" s="0" t="s">
        <x:v>58</x:v>
      </x:c>
      <x:c r="N4127" s="0">
        <x:v>491</x:v>
      </x:c>
    </x:row>
    <x:row r="4128" spans="1:14">
      <x:c r="A4128" s="0" t="s">
        <x:v>2</x:v>
      </x:c>
      <x:c r="B4128" s="0" t="s">
        <x:v>4</x:v>
      </x:c>
      <x:c r="C4128" s="0" t="s">
        <x:v>109</x:v>
      </x:c>
      <x:c r="D4128" s="0" t="s">
        <x:v>110</x:v>
      </x:c>
      <x:c r="E4128" s="0" t="s">
        <x:v>90</x:v>
      </x:c>
      <x:c r="F4128" s="0" t="s">
        <x:v>70</x:v>
      </x:c>
      <x:c r="G4128" s="0" t="s">
        <x:v>55</x:v>
      </x:c>
      <x:c r="H4128" s="0" t="s">
        <x:v>55</x:v>
      </x:c>
      <x:c r="I4128" s="0" t="s">
        <x:v>71</x:v>
      </x:c>
      <x:c r="J4128" s="0" t="s">
        <x:v>72</x:v>
      </x:c>
      <x:c r="K4128" s="0" t="s">
        <x:v>63</x:v>
      </x:c>
      <x:c r="L4128" s="0" t="s">
        <x:v>64</x:v>
      </x:c>
      <x:c r="M4128" s="0" t="s">
        <x:v>58</x:v>
      </x:c>
      <x:c r="N4128" s="0">
        <x:v>187</x:v>
      </x:c>
    </x:row>
    <x:row r="4129" spans="1:14">
      <x:c r="A4129" s="0" t="s">
        <x:v>2</x:v>
      </x:c>
      <x:c r="B4129" s="0" t="s">
        <x:v>4</x:v>
      </x:c>
      <x:c r="C4129" s="0" t="s">
        <x:v>109</x:v>
      </x:c>
      <x:c r="D4129" s="0" t="s">
        <x:v>110</x:v>
      </x:c>
      <x:c r="E4129" s="0" t="s">
        <x:v>90</x:v>
      </x:c>
      <x:c r="F4129" s="0" t="s">
        <x:v>70</x:v>
      </x:c>
      <x:c r="G4129" s="0" t="s">
        <x:v>55</x:v>
      </x:c>
      <x:c r="H4129" s="0" t="s">
        <x:v>55</x:v>
      </x:c>
      <x:c r="I4129" s="0" t="s">
        <x:v>71</x:v>
      </x:c>
      <x:c r="J4129" s="0" t="s">
        <x:v>72</x:v>
      </x:c>
      <x:c r="K4129" s="0" t="s">
        <x:v>65</x:v>
      </x:c>
      <x:c r="L4129" s="0" t="s">
        <x:v>66</x:v>
      </x:c>
      <x:c r="M4129" s="0" t="s">
        <x:v>58</x:v>
      </x:c>
      <x:c r="N4129" s="0">
        <x:v>35</x:v>
      </x:c>
    </x:row>
    <x:row r="4130" spans="1:14">
      <x:c r="A4130" s="0" t="s">
        <x:v>2</x:v>
      </x:c>
      <x:c r="B4130" s="0" t="s">
        <x:v>4</x:v>
      </x:c>
      <x:c r="C4130" s="0" t="s">
        <x:v>109</x:v>
      </x:c>
      <x:c r="D4130" s="0" t="s">
        <x:v>110</x:v>
      </x:c>
      <x:c r="E4130" s="0" t="s">
        <x:v>90</x:v>
      </x:c>
      <x:c r="F4130" s="0" t="s">
        <x:v>70</x:v>
      </x:c>
      <x:c r="G4130" s="0" t="s">
        <x:v>55</x:v>
      </x:c>
      <x:c r="H4130" s="0" t="s">
        <x:v>55</x:v>
      </x:c>
      <x:c r="I4130" s="0" t="s">
        <x:v>71</x:v>
      </x:c>
      <x:c r="J4130" s="0" t="s">
        <x:v>72</x:v>
      </x:c>
      <x:c r="K4130" s="0" t="s">
        <x:v>67</x:v>
      </x:c>
      <x:c r="L4130" s="0" t="s">
        <x:v>68</x:v>
      </x:c>
      <x:c r="M4130" s="0" t="s">
        <x:v>58</x:v>
      </x:c>
      <x:c r="N4130" s="0">
        <x:v>8</x:v>
      </x:c>
    </x:row>
    <x:row r="4131" spans="1:14">
      <x:c r="A4131" s="0" t="s">
        <x:v>2</x:v>
      </x:c>
      <x:c r="B4131" s="0" t="s">
        <x:v>4</x:v>
      </x:c>
      <x:c r="C4131" s="0" t="s">
        <x:v>109</x:v>
      </x:c>
      <x:c r="D4131" s="0" t="s">
        <x:v>110</x:v>
      </x:c>
      <x:c r="E4131" s="0" t="s">
        <x:v>90</x:v>
      </x:c>
      <x:c r="F4131" s="0" t="s">
        <x:v>70</x:v>
      </x:c>
      <x:c r="G4131" s="0" t="s">
        <x:v>55</x:v>
      </x:c>
      <x:c r="H4131" s="0" t="s">
        <x:v>55</x:v>
      </x:c>
      <x:c r="I4131" s="0" t="s">
        <x:v>71</x:v>
      </x:c>
      <x:c r="J4131" s="0" t="s">
        <x:v>72</x:v>
      </x:c>
      <x:c r="K4131" s="0" t="s">
        <x:v>69</x:v>
      </x:c>
      <x:c r="L4131" s="0" t="s">
        <x:v>70</x:v>
      </x:c>
      <x:c r="M4131" s="0" t="s">
        <x:v>58</x:v>
      </x:c>
      <x:c r="N4131" s="0">
        <x:v>500</x:v>
      </x:c>
    </x:row>
    <x:row r="4132" spans="1:14">
      <x:c r="A4132" s="0" t="s">
        <x:v>2</x:v>
      </x:c>
      <x:c r="B4132" s="0" t="s">
        <x:v>4</x:v>
      </x:c>
      <x:c r="C4132" s="0" t="s">
        <x:v>109</x:v>
      </x:c>
      <x:c r="D4132" s="0" t="s">
        <x:v>110</x:v>
      </x:c>
      <x:c r="E4132" s="0" t="s">
        <x:v>90</x:v>
      </x:c>
      <x:c r="F4132" s="0" t="s">
        <x:v>70</x:v>
      </x:c>
      <x:c r="G4132" s="0" t="s">
        <x:v>55</x:v>
      </x:c>
      <x:c r="H4132" s="0" t="s">
        <x:v>55</x:v>
      </x:c>
      <x:c r="I4132" s="0" t="s">
        <x:v>73</x:v>
      </x:c>
      <x:c r="J4132" s="0" t="s">
        <x:v>74</x:v>
      </x:c>
      <x:c r="K4132" s="0" t="s">
        <x:v>52</x:v>
      </x:c>
      <x:c r="L4132" s="0" t="s">
        <x:v>57</x:v>
      </x:c>
      <x:c r="M4132" s="0" t="s">
        <x:v>58</x:v>
      </x:c>
      <x:c r="N4132" s="0">
        <x:v>1441</x:v>
      </x:c>
    </x:row>
    <x:row r="4133" spans="1:14">
      <x:c r="A4133" s="0" t="s">
        <x:v>2</x:v>
      </x:c>
      <x:c r="B4133" s="0" t="s">
        <x:v>4</x:v>
      </x:c>
      <x:c r="C4133" s="0" t="s">
        <x:v>109</x:v>
      </x:c>
      <x:c r="D4133" s="0" t="s">
        <x:v>110</x:v>
      </x:c>
      <x:c r="E4133" s="0" t="s">
        <x:v>90</x:v>
      </x:c>
      <x:c r="F4133" s="0" t="s">
        <x:v>70</x:v>
      </x:c>
      <x:c r="G4133" s="0" t="s">
        <x:v>55</x:v>
      </x:c>
      <x:c r="H4133" s="0" t="s">
        <x:v>55</x:v>
      </x:c>
      <x:c r="I4133" s="0" t="s">
        <x:v>73</x:v>
      </x:c>
      <x:c r="J4133" s="0" t="s">
        <x:v>74</x:v>
      </x:c>
      <x:c r="K4133" s="0" t="s">
        <x:v>59</x:v>
      </x:c>
      <x:c r="L4133" s="0" t="s">
        <x:v>60</x:v>
      </x:c>
      <x:c r="M4133" s="0" t="s">
        <x:v>58</x:v>
      </x:c>
      <x:c r="N4133" s="0">
        <x:v>433</x:v>
      </x:c>
    </x:row>
    <x:row r="4134" spans="1:14">
      <x:c r="A4134" s="0" t="s">
        <x:v>2</x:v>
      </x:c>
      <x:c r="B4134" s="0" t="s">
        <x:v>4</x:v>
      </x:c>
      <x:c r="C4134" s="0" t="s">
        <x:v>109</x:v>
      </x:c>
      <x:c r="D4134" s="0" t="s">
        <x:v>110</x:v>
      </x:c>
      <x:c r="E4134" s="0" t="s">
        <x:v>90</x:v>
      </x:c>
      <x:c r="F4134" s="0" t="s">
        <x:v>70</x:v>
      </x:c>
      <x:c r="G4134" s="0" t="s">
        <x:v>55</x:v>
      </x:c>
      <x:c r="H4134" s="0" t="s">
        <x:v>55</x:v>
      </x:c>
      <x:c r="I4134" s="0" t="s">
        <x:v>73</x:v>
      </x:c>
      <x:c r="J4134" s="0" t="s">
        <x:v>74</x:v>
      </x:c>
      <x:c r="K4134" s="0" t="s">
        <x:v>61</x:v>
      </x:c>
      <x:c r="L4134" s="0" t="s">
        <x:v>62</x:v>
      </x:c>
      <x:c r="M4134" s="0" t="s">
        <x:v>58</x:v>
      </x:c>
      <x:c r="N4134" s="0">
        <x:v>456</x:v>
      </x:c>
    </x:row>
    <x:row r="4135" spans="1:14">
      <x:c r="A4135" s="0" t="s">
        <x:v>2</x:v>
      </x:c>
      <x:c r="B4135" s="0" t="s">
        <x:v>4</x:v>
      </x:c>
      <x:c r="C4135" s="0" t="s">
        <x:v>109</x:v>
      </x:c>
      <x:c r="D4135" s="0" t="s">
        <x:v>110</x:v>
      </x:c>
      <x:c r="E4135" s="0" t="s">
        <x:v>90</x:v>
      </x:c>
      <x:c r="F4135" s="0" t="s">
        <x:v>70</x:v>
      </x:c>
      <x:c r="G4135" s="0" t="s">
        <x:v>55</x:v>
      </x:c>
      <x:c r="H4135" s="0" t="s">
        <x:v>55</x:v>
      </x:c>
      <x:c r="I4135" s="0" t="s">
        <x:v>73</x:v>
      </x:c>
      <x:c r="J4135" s="0" t="s">
        <x:v>74</x:v>
      </x:c>
      <x:c r="K4135" s="0" t="s">
        <x:v>63</x:v>
      </x:c>
      <x:c r="L4135" s="0" t="s">
        <x:v>64</x:v>
      </x:c>
      <x:c r="M4135" s="0" t="s">
        <x:v>58</x:v>
      </x:c>
      <x:c r="N4135" s="0">
        <x:v>197</x:v>
      </x:c>
    </x:row>
    <x:row r="4136" spans="1:14">
      <x:c r="A4136" s="0" t="s">
        <x:v>2</x:v>
      </x:c>
      <x:c r="B4136" s="0" t="s">
        <x:v>4</x:v>
      </x:c>
      <x:c r="C4136" s="0" t="s">
        <x:v>109</x:v>
      </x:c>
      <x:c r="D4136" s="0" t="s">
        <x:v>110</x:v>
      </x:c>
      <x:c r="E4136" s="0" t="s">
        <x:v>90</x:v>
      </x:c>
      <x:c r="F4136" s="0" t="s">
        <x:v>70</x:v>
      </x:c>
      <x:c r="G4136" s="0" t="s">
        <x:v>55</x:v>
      </x:c>
      <x:c r="H4136" s="0" t="s">
        <x:v>55</x:v>
      </x:c>
      <x:c r="I4136" s="0" t="s">
        <x:v>73</x:v>
      </x:c>
      <x:c r="J4136" s="0" t="s">
        <x:v>74</x:v>
      </x:c>
      <x:c r="K4136" s="0" t="s">
        <x:v>65</x:v>
      </x:c>
      <x:c r="L4136" s="0" t="s">
        <x:v>66</x:v>
      </x:c>
      <x:c r="M4136" s="0" t="s">
        <x:v>58</x:v>
      </x:c>
      <x:c r="N4136" s="0">
        <x:v>37</x:v>
      </x:c>
    </x:row>
    <x:row r="4137" spans="1:14">
      <x:c r="A4137" s="0" t="s">
        <x:v>2</x:v>
      </x:c>
      <x:c r="B4137" s="0" t="s">
        <x:v>4</x:v>
      </x:c>
      <x:c r="C4137" s="0" t="s">
        <x:v>109</x:v>
      </x:c>
      <x:c r="D4137" s="0" t="s">
        <x:v>110</x:v>
      </x:c>
      <x:c r="E4137" s="0" t="s">
        <x:v>90</x:v>
      </x:c>
      <x:c r="F4137" s="0" t="s">
        <x:v>70</x:v>
      </x:c>
      <x:c r="G4137" s="0" t="s">
        <x:v>55</x:v>
      </x:c>
      <x:c r="H4137" s="0" t="s">
        <x:v>55</x:v>
      </x:c>
      <x:c r="I4137" s="0" t="s">
        <x:v>73</x:v>
      </x:c>
      <x:c r="J4137" s="0" t="s">
        <x:v>74</x:v>
      </x:c>
      <x:c r="K4137" s="0" t="s">
        <x:v>67</x:v>
      </x:c>
      <x:c r="L4137" s="0" t="s">
        <x:v>68</x:v>
      </x:c>
      <x:c r="M4137" s="0" t="s">
        <x:v>58</x:v>
      </x:c>
      <x:c r="N4137" s="0">
        <x:v>15</x:v>
      </x:c>
    </x:row>
    <x:row r="4138" spans="1:14">
      <x:c r="A4138" s="0" t="s">
        <x:v>2</x:v>
      </x:c>
      <x:c r="B4138" s="0" t="s">
        <x:v>4</x:v>
      </x:c>
      <x:c r="C4138" s="0" t="s">
        <x:v>109</x:v>
      </x:c>
      <x:c r="D4138" s="0" t="s">
        <x:v>110</x:v>
      </x:c>
      <x:c r="E4138" s="0" t="s">
        <x:v>90</x:v>
      </x:c>
      <x:c r="F4138" s="0" t="s">
        <x:v>70</x:v>
      </x:c>
      <x:c r="G4138" s="0" t="s">
        <x:v>55</x:v>
      </x:c>
      <x:c r="H4138" s="0" t="s">
        <x:v>55</x:v>
      </x:c>
      <x:c r="I4138" s="0" t="s">
        <x:v>73</x:v>
      </x:c>
      <x:c r="J4138" s="0" t="s">
        <x:v>74</x:v>
      </x:c>
      <x:c r="K4138" s="0" t="s">
        <x:v>69</x:v>
      </x:c>
      <x:c r="L4138" s="0" t="s">
        <x:v>70</x:v>
      </x:c>
      <x:c r="M4138" s="0" t="s">
        <x:v>58</x:v>
      </x:c>
      <x:c r="N4138" s="0">
        <x:v>303</x:v>
      </x:c>
    </x:row>
    <x:row r="4139" spans="1:14">
      <x:c r="A4139" s="0" t="s">
        <x:v>2</x:v>
      </x:c>
      <x:c r="B4139" s="0" t="s">
        <x:v>4</x:v>
      </x:c>
      <x:c r="C4139" s="0" t="s">
        <x:v>109</x:v>
      </x:c>
      <x:c r="D4139" s="0" t="s">
        <x:v>110</x:v>
      </x:c>
      <x:c r="E4139" s="0" t="s">
        <x:v>90</x:v>
      </x:c>
      <x:c r="F4139" s="0" t="s">
        <x:v>70</x:v>
      </x:c>
      <x:c r="G4139" s="0" t="s">
        <x:v>75</x:v>
      </x:c>
      <x:c r="H4139" s="0" t="s">
        <x:v>75</x:v>
      </x:c>
      <x:c r="I4139" s="0" t="s">
        <x:v>52</x:v>
      </x:c>
      <x:c r="J4139" s="0" t="s">
        <x:v>56</x:v>
      </x:c>
      <x:c r="K4139" s="0" t="s">
        <x:v>52</x:v>
      </x:c>
      <x:c r="L4139" s="0" t="s">
        <x:v>57</x:v>
      </x:c>
      <x:c r="M4139" s="0" t="s">
        <x:v>58</x:v>
      </x:c>
      <x:c r="N4139" s="0">
        <x:v>2776</x:v>
      </x:c>
    </x:row>
    <x:row r="4140" spans="1:14">
      <x:c r="A4140" s="0" t="s">
        <x:v>2</x:v>
      </x:c>
      <x:c r="B4140" s="0" t="s">
        <x:v>4</x:v>
      </x:c>
      <x:c r="C4140" s="0" t="s">
        <x:v>109</x:v>
      </x:c>
      <x:c r="D4140" s="0" t="s">
        <x:v>110</x:v>
      </x:c>
      <x:c r="E4140" s="0" t="s">
        <x:v>90</x:v>
      </x:c>
      <x:c r="F4140" s="0" t="s">
        <x:v>70</x:v>
      </x:c>
      <x:c r="G4140" s="0" t="s">
        <x:v>75</x:v>
      </x:c>
      <x:c r="H4140" s="0" t="s">
        <x:v>75</x:v>
      </x:c>
      <x:c r="I4140" s="0" t="s">
        <x:v>52</x:v>
      </x:c>
      <x:c r="J4140" s="0" t="s">
        <x:v>56</x:v>
      </x:c>
      <x:c r="K4140" s="0" t="s">
        <x:v>59</x:v>
      </x:c>
      <x:c r="L4140" s="0" t="s">
        <x:v>60</x:v>
      </x:c>
      <x:c r="M4140" s="0" t="s">
        <x:v>58</x:v>
      </x:c>
      <x:c r="N4140" s="0">
        <x:v>967</x:v>
      </x:c>
    </x:row>
    <x:row r="4141" spans="1:14">
      <x:c r="A4141" s="0" t="s">
        <x:v>2</x:v>
      </x:c>
      <x:c r="B4141" s="0" t="s">
        <x:v>4</x:v>
      </x:c>
      <x:c r="C4141" s="0" t="s">
        <x:v>109</x:v>
      </x:c>
      <x:c r="D4141" s="0" t="s">
        <x:v>110</x:v>
      </x:c>
      <x:c r="E4141" s="0" t="s">
        <x:v>90</x:v>
      </x:c>
      <x:c r="F4141" s="0" t="s">
        <x:v>70</x:v>
      </x:c>
      <x:c r="G4141" s="0" t="s">
        <x:v>75</x:v>
      </x:c>
      <x:c r="H4141" s="0" t="s">
        <x:v>75</x:v>
      </x:c>
      <x:c r="I4141" s="0" t="s">
        <x:v>52</x:v>
      </x:c>
      <x:c r="J4141" s="0" t="s">
        <x:v>56</x:v>
      </x:c>
      <x:c r="K4141" s="0" t="s">
        <x:v>61</x:v>
      </x:c>
      <x:c r="L4141" s="0" t="s">
        <x:v>62</x:v>
      </x:c>
      <x:c r="M4141" s="0" t="s">
        <x:v>58</x:v>
      </x:c>
      <x:c r="N4141" s="0">
        <x:v>969</x:v>
      </x:c>
    </x:row>
    <x:row r="4142" spans="1:14">
      <x:c r="A4142" s="0" t="s">
        <x:v>2</x:v>
      </x:c>
      <x:c r="B4142" s="0" t="s">
        <x:v>4</x:v>
      </x:c>
      <x:c r="C4142" s="0" t="s">
        <x:v>109</x:v>
      </x:c>
      <x:c r="D4142" s="0" t="s">
        <x:v>110</x:v>
      </x:c>
      <x:c r="E4142" s="0" t="s">
        <x:v>90</x:v>
      </x:c>
      <x:c r="F4142" s="0" t="s">
        <x:v>70</x:v>
      </x:c>
      <x:c r="G4142" s="0" t="s">
        <x:v>75</x:v>
      </x:c>
      <x:c r="H4142" s="0" t="s">
        <x:v>75</x:v>
      </x:c>
      <x:c r="I4142" s="0" t="s">
        <x:v>52</x:v>
      </x:c>
      <x:c r="J4142" s="0" t="s">
        <x:v>56</x:v>
      </x:c>
      <x:c r="K4142" s="0" t="s">
        <x:v>63</x:v>
      </x:c>
      <x:c r="L4142" s="0" t="s">
        <x:v>64</x:v>
      </x:c>
      <x:c r="M4142" s="0" t="s">
        <x:v>58</x:v>
      </x:c>
      <x:c r="N4142" s="0">
        <x:v>414</x:v>
      </x:c>
    </x:row>
    <x:row r="4143" spans="1:14">
      <x:c r="A4143" s="0" t="s">
        <x:v>2</x:v>
      </x:c>
      <x:c r="B4143" s="0" t="s">
        <x:v>4</x:v>
      </x:c>
      <x:c r="C4143" s="0" t="s">
        <x:v>109</x:v>
      </x:c>
      <x:c r="D4143" s="0" t="s">
        <x:v>110</x:v>
      </x:c>
      <x:c r="E4143" s="0" t="s">
        <x:v>90</x:v>
      </x:c>
      <x:c r="F4143" s="0" t="s">
        <x:v>70</x:v>
      </x:c>
      <x:c r="G4143" s="0" t="s">
        <x:v>75</x:v>
      </x:c>
      <x:c r="H4143" s="0" t="s">
        <x:v>75</x:v>
      </x:c>
      <x:c r="I4143" s="0" t="s">
        <x:v>52</x:v>
      </x:c>
      <x:c r="J4143" s="0" t="s">
        <x:v>56</x:v>
      </x:c>
      <x:c r="K4143" s="0" t="s">
        <x:v>65</x:v>
      </x:c>
      <x:c r="L4143" s="0" t="s">
        <x:v>66</x:v>
      </x:c>
      <x:c r="M4143" s="0" t="s">
        <x:v>58</x:v>
      </x:c>
      <x:c r="N4143" s="0">
        <x:v>93</x:v>
      </x:c>
    </x:row>
    <x:row r="4144" spans="1:14">
      <x:c r="A4144" s="0" t="s">
        <x:v>2</x:v>
      </x:c>
      <x:c r="B4144" s="0" t="s">
        <x:v>4</x:v>
      </x:c>
      <x:c r="C4144" s="0" t="s">
        <x:v>109</x:v>
      </x:c>
      <x:c r="D4144" s="0" t="s">
        <x:v>110</x:v>
      </x:c>
      <x:c r="E4144" s="0" t="s">
        <x:v>90</x:v>
      </x:c>
      <x:c r="F4144" s="0" t="s">
        <x:v>70</x:v>
      </x:c>
      <x:c r="G4144" s="0" t="s">
        <x:v>75</x:v>
      </x:c>
      <x:c r="H4144" s="0" t="s">
        <x:v>75</x:v>
      </x:c>
      <x:c r="I4144" s="0" t="s">
        <x:v>52</x:v>
      </x:c>
      <x:c r="J4144" s="0" t="s">
        <x:v>56</x:v>
      </x:c>
      <x:c r="K4144" s="0" t="s">
        <x:v>67</x:v>
      </x:c>
      <x:c r="L4144" s="0" t="s">
        <x:v>68</x:v>
      </x:c>
      <x:c r="M4144" s="0" t="s">
        <x:v>58</x:v>
      </x:c>
      <x:c r="N4144" s="0">
        <x:v>25</x:v>
      </x:c>
    </x:row>
    <x:row r="4145" spans="1:14">
      <x:c r="A4145" s="0" t="s">
        <x:v>2</x:v>
      </x:c>
      <x:c r="B4145" s="0" t="s">
        <x:v>4</x:v>
      </x:c>
      <x:c r="C4145" s="0" t="s">
        <x:v>109</x:v>
      </x:c>
      <x:c r="D4145" s="0" t="s">
        <x:v>110</x:v>
      </x:c>
      <x:c r="E4145" s="0" t="s">
        <x:v>90</x:v>
      </x:c>
      <x:c r="F4145" s="0" t="s">
        <x:v>70</x:v>
      </x:c>
      <x:c r="G4145" s="0" t="s">
        <x:v>75</x:v>
      </x:c>
      <x:c r="H4145" s="0" t="s">
        <x:v>75</x:v>
      </x:c>
      <x:c r="I4145" s="0" t="s">
        <x:v>52</x:v>
      </x:c>
      <x:c r="J4145" s="0" t="s">
        <x:v>56</x:v>
      </x:c>
      <x:c r="K4145" s="0" t="s">
        <x:v>69</x:v>
      </x:c>
      <x:c r="L4145" s="0" t="s">
        <x:v>70</x:v>
      </x:c>
      <x:c r="M4145" s="0" t="s">
        <x:v>58</x:v>
      </x:c>
      <x:c r="N4145" s="0">
        <x:v>308</x:v>
      </x:c>
    </x:row>
    <x:row r="4146" spans="1:14">
      <x:c r="A4146" s="0" t="s">
        <x:v>2</x:v>
      </x:c>
      <x:c r="B4146" s="0" t="s">
        <x:v>4</x:v>
      </x:c>
      <x:c r="C4146" s="0" t="s">
        <x:v>109</x:v>
      </x:c>
      <x:c r="D4146" s="0" t="s">
        <x:v>110</x:v>
      </x:c>
      <x:c r="E4146" s="0" t="s">
        <x:v>90</x:v>
      </x:c>
      <x:c r="F4146" s="0" t="s">
        <x:v>70</x:v>
      </x:c>
      <x:c r="G4146" s="0" t="s">
        <x:v>75</x:v>
      </x:c>
      <x:c r="H4146" s="0" t="s">
        <x:v>75</x:v>
      </x:c>
      <x:c r="I4146" s="0" t="s">
        <x:v>71</x:v>
      </x:c>
      <x:c r="J4146" s="0" t="s">
        <x:v>72</x:v>
      </x:c>
      <x:c r="K4146" s="0" t="s">
        <x:v>52</x:v>
      </x:c>
      <x:c r="L4146" s="0" t="s">
        <x:v>57</x:v>
      </x:c>
      <x:c r="M4146" s="0" t="s">
        <x:v>58</x:v>
      </x:c>
      <x:c r="N4146" s="0">
        <x:v>1357</x:v>
      </x:c>
    </x:row>
    <x:row r="4147" spans="1:14">
      <x:c r="A4147" s="0" t="s">
        <x:v>2</x:v>
      </x:c>
      <x:c r="B4147" s="0" t="s">
        <x:v>4</x:v>
      </x:c>
      <x:c r="C4147" s="0" t="s">
        <x:v>109</x:v>
      </x:c>
      <x:c r="D4147" s="0" t="s">
        <x:v>110</x:v>
      </x:c>
      <x:c r="E4147" s="0" t="s">
        <x:v>90</x:v>
      </x:c>
      <x:c r="F4147" s="0" t="s">
        <x:v>70</x:v>
      </x:c>
      <x:c r="G4147" s="0" t="s">
        <x:v>75</x:v>
      </x:c>
      <x:c r="H4147" s="0" t="s">
        <x:v>75</x:v>
      </x:c>
      <x:c r="I4147" s="0" t="s">
        <x:v>71</x:v>
      </x:c>
      <x:c r="J4147" s="0" t="s">
        <x:v>72</x:v>
      </x:c>
      <x:c r="K4147" s="0" t="s">
        <x:v>59</x:v>
      </x:c>
      <x:c r="L4147" s="0" t="s">
        <x:v>60</x:v>
      </x:c>
      <x:c r="M4147" s="0" t="s">
        <x:v>58</x:v>
      </x:c>
      <x:c r="N4147" s="0">
        <x:v>476</x:v>
      </x:c>
    </x:row>
    <x:row r="4148" spans="1:14">
      <x:c r="A4148" s="0" t="s">
        <x:v>2</x:v>
      </x:c>
      <x:c r="B4148" s="0" t="s">
        <x:v>4</x:v>
      </x:c>
      <x:c r="C4148" s="0" t="s">
        <x:v>109</x:v>
      </x:c>
      <x:c r="D4148" s="0" t="s">
        <x:v>110</x:v>
      </x:c>
      <x:c r="E4148" s="0" t="s">
        <x:v>90</x:v>
      </x:c>
      <x:c r="F4148" s="0" t="s">
        <x:v>70</x:v>
      </x:c>
      <x:c r="G4148" s="0" t="s">
        <x:v>75</x:v>
      </x:c>
      <x:c r="H4148" s="0" t="s">
        <x:v>75</x:v>
      </x:c>
      <x:c r="I4148" s="0" t="s">
        <x:v>71</x:v>
      </x:c>
      <x:c r="J4148" s="0" t="s">
        <x:v>72</x:v>
      </x:c>
      <x:c r="K4148" s="0" t="s">
        <x:v>61</x:v>
      </x:c>
      <x:c r="L4148" s="0" t="s">
        <x:v>62</x:v>
      </x:c>
      <x:c r="M4148" s="0" t="s">
        <x:v>58</x:v>
      </x:c>
      <x:c r="N4148" s="0">
        <x:v>460</x:v>
      </x:c>
    </x:row>
    <x:row r="4149" spans="1:14">
      <x:c r="A4149" s="0" t="s">
        <x:v>2</x:v>
      </x:c>
      <x:c r="B4149" s="0" t="s">
        <x:v>4</x:v>
      </x:c>
      <x:c r="C4149" s="0" t="s">
        <x:v>109</x:v>
      </x:c>
      <x:c r="D4149" s="0" t="s">
        <x:v>110</x:v>
      </x:c>
      <x:c r="E4149" s="0" t="s">
        <x:v>90</x:v>
      </x:c>
      <x:c r="F4149" s="0" t="s">
        <x:v>70</x:v>
      </x:c>
      <x:c r="G4149" s="0" t="s">
        <x:v>75</x:v>
      </x:c>
      <x:c r="H4149" s="0" t="s">
        <x:v>75</x:v>
      </x:c>
      <x:c r="I4149" s="0" t="s">
        <x:v>71</x:v>
      </x:c>
      <x:c r="J4149" s="0" t="s">
        <x:v>72</x:v>
      </x:c>
      <x:c r="K4149" s="0" t="s">
        <x:v>63</x:v>
      </x:c>
      <x:c r="L4149" s="0" t="s">
        <x:v>64</x:v>
      </x:c>
      <x:c r="M4149" s="0" t="s">
        <x:v>58</x:v>
      </x:c>
      <x:c r="N4149" s="0">
        <x:v>198</x:v>
      </x:c>
    </x:row>
    <x:row r="4150" spans="1:14">
      <x:c r="A4150" s="0" t="s">
        <x:v>2</x:v>
      </x:c>
      <x:c r="B4150" s="0" t="s">
        <x:v>4</x:v>
      </x:c>
      <x:c r="C4150" s="0" t="s">
        <x:v>109</x:v>
      </x:c>
      <x:c r="D4150" s="0" t="s">
        <x:v>110</x:v>
      </x:c>
      <x:c r="E4150" s="0" t="s">
        <x:v>90</x:v>
      </x:c>
      <x:c r="F4150" s="0" t="s">
        <x:v>70</x:v>
      </x:c>
      <x:c r="G4150" s="0" t="s">
        <x:v>75</x:v>
      </x:c>
      <x:c r="H4150" s="0" t="s">
        <x:v>75</x:v>
      </x:c>
      <x:c r="I4150" s="0" t="s">
        <x:v>71</x:v>
      </x:c>
      <x:c r="J4150" s="0" t="s">
        <x:v>72</x:v>
      </x:c>
      <x:c r="K4150" s="0" t="s">
        <x:v>65</x:v>
      </x:c>
      <x:c r="L4150" s="0" t="s">
        <x:v>66</x:v>
      </x:c>
      <x:c r="M4150" s="0" t="s">
        <x:v>58</x:v>
      </x:c>
      <x:c r="N4150" s="0">
        <x:v>43</x:v>
      </x:c>
    </x:row>
    <x:row r="4151" spans="1:14">
      <x:c r="A4151" s="0" t="s">
        <x:v>2</x:v>
      </x:c>
      <x:c r="B4151" s="0" t="s">
        <x:v>4</x:v>
      </x:c>
      <x:c r="C4151" s="0" t="s">
        <x:v>109</x:v>
      </x:c>
      <x:c r="D4151" s="0" t="s">
        <x:v>110</x:v>
      </x:c>
      <x:c r="E4151" s="0" t="s">
        <x:v>90</x:v>
      </x:c>
      <x:c r="F4151" s="0" t="s">
        <x:v>70</x:v>
      </x:c>
      <x:c r="G4151" s="0" t="s">
        <x:v>75</x:v>
      </x:c>
      <x:c r="H4151" s="0" t="s">
        <x:v>75</x:v>
      </x:c>
      <x:c r="I4151" s="0" t="s">
        <x:v>71</x:v>
      </x:c>
      <x:c r="J4151" s="0" t="s">
        <x:v>72</x:v>
      </x:c>
      <x:c r="K4151" s="0" t="s">
        <x:v>67</x:v>
      </x:c>
      <x:c r="L4151" s="0" t="s">
        <x:v>68</x:v>
      </x:c>
      <x:c r="M4151" s="0" t="s">
        <x:v>58</x:v>
      </x:c>
      <x:c r="N4151" s="0">
        <x:v>11</x:v>
      </x:c>
    </x:row>
    <x:row r="4152" spans="1:14">
      <x:c r="A4152" s="0" t="s">
        <x:v>2</x:v>
      </x:c>
      <x:c r="B4152" s="0" t="s">
        <x:v>4</x:v>
      </x:c>
      <x:c r="C4152" s="0" t="s">
        <x:v>109</x:v>
      </x:c>
      <x:c r="D4152" s="0" t="s">
        <x:v>110</x:v>
      </x:c>
      <x:c r="E4152" s="0" t="s">
        <x:v>90</x:v>
      </x:c>
      <x:c r="F4152" s="0" t="s">
        <x:v>70</x:v>
      </x:c>
      <x:c r="G4152" s="0" t="s">
        <x:v>75</x:v>
      </x:c>
      <x:c r="H4152" s="0" t="s">
        <x:v>75</x:v>
      </x:c>
      <x:c r="I4152" s="0" t="s">
        <x:v>71</x:v>
      </x:c>
      <x:c r="J4152" s="0" t="s">
        <x:v>72</x:v>
      </x:c>
      <x:c r="K4152" s="0" t="s">
        <x:v>69</x:v>
      </x:c>
      <x:c r="L4152" s="0" t="s">
        <x:v>70</x:v>
      </x:c>
      <x:c r="M4152" s="0" t="s">
        <x:v>58</x:v>
      </x:c>
      <x:c r="N4152" s="0">
        <x:v>169</x:v>
      </x:c>
    </x:row>
    <x:row r="4153" spans="1:14">
      <x:c r="A4153" s="0" t="s">
        <x:v>2</x:v>
      </x:c>
      <x:c r="B4153" s="0" t="s">
        <x:v>4</x:v>
      </x:c>
      <x:c r="C4153" s="0" t="s">
        <x:v>109</x:v>
      </x:c>
      <x:c r="D4153" s="0" t="s">
        <x:v>110</x:v>
      </x:c>
      <x:c r="E4153" s="0" t="s">
        <x:v>90</x:v>
      </x:c>
      <x:c r="F4153" s="0" t="s">
        <x:v>70</x:v>
      </x:c>
      <x:c r="G4153" s="0" t="s">
        <x:v>75</x:v>
      </x:c>
      <x:c r="H4153" s="0" t="s">
        <x:v>75</x:v>
      </x:c>
      <x:c r="I4153" s="0" t="s">
        <x:v>73</x:v>
      </x:c>
      <x:c r="J4153" s="0" t="s">
        <x:v>74</x:v>
      </x:c>
      <x:c r="K4153" s="0" t="s">
        <x:v>52</x:v>
      </x:c>
      <x:c r="L4153" s="0" t="s">
        <x:v>57</x:v>
      </x:c>
      <x:c r="M4153" s="0" t="s">
        <x:v>58</x:v>
      </x:c>
      <x:c r="N4153" s="0">
        <x:v>1419</x:v>
      </x:c>
    </x:row>
    <x:row r="4154" spans="1:14">
      <x:c r="A4154" s="0" t="s">
        <x:v>2</x:v>
      </x:c>
      <x:c r="B4154" s="0" t="s">
        <x:v>4</x:v>
      </x:c>
      <x:c r="C4154" s="0" t="s">
        <x:v>109</x:v>
      </x:c>
      <x:c r="D4154" s="0" t="s">
        <x:v>110</x:v>
      </x:c>
      <x:c r="E4154" s="0" t="s">
        <x:v>90</x:v>
      </x:c>
      <x:c r="F4154" s="0" t="s">
        <x:v>70</x:v>
      </x:c>
      <x:c r="G4154" s="0" t="s">
        <x:v>75</x:v>
      </x:c>
      <x:c r="H4154" s="0" t="s">
        <x:v>75</x:v>
      </x:c>
      <x:c r="I4154" s="0" t="s">
        <x:v>73</x:v>
      </x:c>
      <x:c r="J4154" s="0" t="s">
        <x:v>74</x:v>
      </x:c>
      <x:c r="K4154" s="0" t="s">
        <x:v>59</x:v>
      </x:c>
      <x:c r="L4154" s="0" t="s">
        <x:v>60</x:v>
      </x:c>
      <x:c r="M4154" s="0" t="s">
        <x:v>58</x:v>
      </x:c>
      <x:c r="N4154" s="0">
        <x:v>491</x:v>
      </x:c>
    </x:row>
    <x:row r="4155" spans="1:14">
      <x:c r="A4155" s="0" t="s">
        <x:v>2</x:v>
      </x:c>
      <x:c r="B4155" s="0" t="s">
        <x:v>4</x:v>
      </x:c>
      <x:c r="C4155" s="0" t="s">
        <x:v>109</x:v>
      </x:c>
      <x:c r="D4155" s="0" t="s">
        <x:v>110</x:v>
      </x:c>
      <x:c r="E4155" s="0" t="s">
        <x:v>90</x:v>
      </x:c>
      <x:c r="F4155" s="0" t="s">
        <x:v>70</x:v>
      </x:c>
      <x:c r="G4155" s="0" t="s">
        <x:v>75</x:v>
      </x:c>
      <x:c r="H4155" s="0" t="s">
        <x:v>75</x:v>
      </x:c>
      <x:c r="I4155" s="0" t="s">
        <x:v>73</x:v>
      </x:c>
      <x:c r="J4155" s="0" t="s">
        <x:v>74</x:v>
      </x:c>
      <x:c r="K4155" s="0" t="s">
        <x:v>61</x:v>
      </x:c>
      <x:c r="L4155" s="0" t="s">
        <x:v>62</x:v>
      </x:c>
      <x:c r="M4155" s="0" t="s">
        <x:v>58</x:v>
      </x:c>
      <x:c r="N4155" s="0">
        <x:v>509</x:v>
      </x:c>
    </x:row>
    <x:row r="4156" spans="1:14">
      <x:c r="A4156" s="0" t="s">
        <x:v>2</x:v>
      </x:c>
      <x:c r="B4156" s="0" t="s">
        <x:v>4</x:v>
      </x:c>
      <x:c r="C4156" s="0" t="s">
        <x:v>109</x:v>
      </x:c>
      <x:c r="D4156" s="0" t="s">
        <x:v>110</x:v>
      </x:c>
      <x:c r="E4156" s="0" t="s">
        <x:v>90</x:v>
      </x:c>
      <x:c r="F4156" s="0" t="s">
        <x:v>70</x:v>
      </x:c>
      <x:c r="G4156" s="0" t="s">
        <x:v>75</x:v>
      </x:c>
      <x:c r="H4156" s="0" t="s">
        <x:v>75</x:v>
      </x:c>
      <x:c r="I4156" s="0" t="s">
        <x:v>73</x:v>
      </x:c>
      <x:c r="J4156" s="0" t="s">
        <x:v>74</x:v>
      </x:c>
      <x:c r="K4156" s="0" t="s">
        <x:v>63</x:v>
      </x:c>
      <x:c r="L4156" s="0" t="s">
        <x:v>64</x:v>
      </x:c>
      <x:c r="M4156" s="0" t="s">
        <x:v>58</x:v>
      </x:c>
      <x:c r="N4156" s="0">
        <x:v>216</x:v>
      </x:c>
    </x:row>
    <x:row r="4157" spans="1:14">
      <x:c r="A4157" s="0" t="s">
        <x:v>2</x:v>
      </x:c>
      <x:c r="B4157" s="0" t="s">
        <x:v>4</x:v>
      </x:c>
      <x:c r="C4157" s="0" t="s">
        <x:v>109</x:v>
      </x:c>
      <x:c r="D4157" s="0" t="s">
        <x:v>110</x:v>
      </x:c>
      <x:c r="E4157" s="0" t="s">
        <x:v>90</x:v>
      </x:c>
      <x:c r="F4157" s="0" t="s">
        <x:v>70</x:v>
      </x:c>
      <x:c r="G4157" s="0" t="s">
        <x:v>75</x:v>
      </x:c>
      <x:c r="H4157" s="0" t="s">
        <x:v>75</x:v>
      </x:c>
      <x:c r="I4157" s="0" t="s">
        <x:v>73</x:v>
      </x:c>
      <x:c r="J4157" s="0" t="s">
        <x:v>74</x:v>
      </x:c>
      <x:c r="K4157" s="0" t="s">
        <x:v>65</x:v>
      </x:c>
      <x:c r="L4157" s="0" t="s">
        <x:v>66</x:v>
      </x:c>
      <x:c r="M4157" s="0" t="s">
        <x:v>58</x:v>
      </x:c>
      <x:c r="N4157" s="0">
        <x:v>50</x:v>
      </x:c>
    </x:row>
    <x:row r="4158" spans="1:14">
      <x:c r="A4158" s="0" t="s">
        <x:v>2</x:v>
      </x:c>
      <x:c r="B4158" s="0" t="s">
        <x:v>4</x:v>
      </x:c>
      <x:c r="C4158" s="0" t="s">
        <x:v>109</x:v>
      </x:c>
      <x:c r="D4158" s="0" t="s">
        <x:v>110</x:v>
      </x:c>
      <x:c r="E4158" s="0" t="s">
        <x:v>90</x:v>
      </x:c>
      <x:c r="F4158" s="0" t="s">
        <x:v>70</x:v>
      </x:c>
      <x:c r="G4158" s="0" t="s">
        <x:v>75</x:v>
      </x:c>
      <x:c r="H4158" s="0" t="s">
        <x:v>75</x:v>
      </x:c>
      <x:c r="I4158" s="0" t="s">
        <x:v>73</x:v>
      </x:c>
      <x:c r="J4158" s="0" t="s">
        <x:v>74</x:v>
      </x:c>
      <x:c r="K4158" s="0" t="s">
        <x:v>67</x:v>
      </x:c>
      <x:c r="L4158" s="0" t="s">
        <x:v>68</x:v>
      </x:c>
      <x:c r="M4158" s="0" t="s">
        <x:v>58</x:v>
      </x:c>
      <x:c r="N4158" s="0">
        <x:v>14</x:v>
      </x:c>
    </x:row>
    <x:row r="4159" spans="1:14">
      <x:c r="A4159" s="0" t="s">
        <x:v>2</x:v>
      </x:c>
      <x:c r="B4159" s="0" t="s">
        <x:v>4</x:v>
      </x:c>
      <x:c r="C4159" s="0" t="s">
        <x:v>109</x:v>
      </x:c>
      <x:c r="D4159" s="0" t="s">
        <x:v>110</x:v>
      </x:c>
      <x:c r="E4159" s="0" t="s">
        <x:v>90</x:v>
      </x:c>
      <x:c r="F4159" s="0" t="s">
        <x:v>70</x:v>
      </x:c>
      <x:c r="G4159" s="0" t="s">
        <x:v>75</x:v>
      </x:c>
      <x:c r="H4159" s="0" t="s">
        <x:v>75</x:v>
      </x:c>
      <x:c r="I4159" s="0" t="s">
        <x:v>73</x:v>
      </x:c>
      <x:c r="J4159" s="0" t="s">
        <x:v>74</x:v>
      </x:c>
      <x:c r="K4159" s="0" t="s">
        <x:v>69</x:v>
      </x:c>
      <x:c r="L4159" s="0" t="s">
        <x:v>70</x:v>
      </x:c>
      <x:c r="M4159" s="0" t="s">
        <x:v>58</x:v>
      </x:c>
      <x:c r="N4159" s="0">
        <x:v>139</x:v>
      </x:c>
    </x:row>
    <x:row r="4160" spans="1:14">
      <x:c r="A4160" s="0" t="s">
        <x:v>2</x:v>
      </x:c>
      <x:c r="B4160" s="0" t="s">
        <x:v>4</x:v>
      </x:c>
      <x:c r="C4160" s="0" t="s">
        <x:v>111</x:v>
      </x:c>
      <x:c r="D4160" s="0" t="s">
        <x:v>112</x:v>
      </x:c>
      <x:c r="E4160" s="0" t="s">
        <x:v>52</x:v>
      </x:c>
      <x:c r="F4160" s="0" t="s">
        <x:v>54</x:v>
      </x:c>
      <x:c r="G4160" s="0" t="s">
        <x:v>55</x:v>
      </x:c>
      <x:c r="H4160" s="0" t="s">
        <x:v>55</x:v>
      </x:c>
      <x:c r="I4160" s="0" t="s">
        <x:v>52</x:v>
      </x:c>
      <x:c r="J4160" s="0" t="s">
        <x:v>56</x:v>
      </x:c>
      <x:c r="K4160" s="0" t="s">
        <x:v>52</x:v>
      </x:c>
      <x:c r="L4160" s="0" t="s">
        <x:v>57</x:v>
      </x:c>
      <x:c r="M4160" s="0" t="s">
        <x:v>58</x:v>
      </x:c>
      <x:c r="N4160" s="0">
        <x:v>239567</x:v>
      </x:c>
    </x:row>
    <x:row r="4161" spans="1:14">
      <x:c r="A4161" s="0" t="s">
        <x:v>2</x:v>
      </x:c>
      <x:c r="B4161" s="0" t="s">
        <x:v>4</x:v>
      </x:c>
      <x:c r="C4161" s="0" t="s">
        <x:v>111</x:v>
      </x:c>
      <x:c r="D4161" s="0" t="s">
        <x:v>112</x:v>
      </x:c>
      <x:c r="E4161" s="0" t="s">
        <x:v>52</x:v>
      </x:c>
      <x:c r="F4161" s="0" t="s">
        <x:v>54</x:v>
      </x:c>
      <x:c r="G4161" s="0" t="s">
        <x:v>55</x:v>
      </x:c>
      <x:c r="H4161" s="0" t="s">
        <x:v>55</x:v>
      </x:c>
      <x:c r="I4161" s="0" t="s">
        <x:v>52</x:v>
      </x:c>
      <x:c r="J4161" s="0" t="s">
        <x:v>56</x:v>
      </x:c>
      <x:c r="K4161" s="0" t="s">
        <x:v>59</x:v>
      </x:c>
      <x:c r="L4161" s="0" t="s">
        <x:v>60</x:v>
      </x:c>
      <x:c r="M4161" s="0" t="s">
        <x:v>58</x:v>
      </x:c>
      <x:c r="N4161" s="0">
        <x:v>95963</x:v>
      </x:c>
    </x:row>
    <x:row r="4162" spans="1:14">
      <x:c r="A4162" s="0" t="s">
        <x:v>2</x:v>
      </x:c>
      <x:c r="B4162" s="0" t="s">
        <x:v>4</x:v>
      </x:c>
      <x:c r="C4162" s="0" t="s">
        <x:v>111</x:v>
      </x:c>
      <x:c r="D4162" s="0" t="s">
        <x:v>112</x:v>
      </x:c>
      <x:c r="E4162" s="0" t="s">
        <x:v>52</x:v>
      </x:c>
      <x:c r="F4162" s="0" t="s">
        <x:v>54</x:v>
      </x:c>
      <x:c r="G4162" s="0" t="s">
        <x:v>55</x:v>
      </x:c>
      <x:c r="H4162" s="0" t="s">
        <x:v>55</x:v>
      </x:c>
      <x:c r="I4162" s="0" t="s">
        <x:v>52</x:v>
      </x:c>
      <x:c r="J4162" s="0" t="s">
        <x:v>56</x:v>
      </x:c>
      <x:c r="K4162" s="0" t="s">
        <x:v>61</x:v>
      </x:c>
      <x:c r="L4162" s="0" t="s">
        <x:v>62</x:v>
      </x:c>
      <x:c r="M4162" s="0" t="s">
        <x:v>58</x:v>
      </x:c>
      <x:c r="N4162" s="0">
        <x:v>95040</x:v>
      </x:c>
    </x:row>
    <x:row r="4163" spans="1:14">
      <x:c r="A4163" s="0" t="s">
        <x:v>2</x:v>
      </x:c>
      <x:c r="B4163" s="0" t="s">
        <x:v>4</x:v>
      </x:c>
      <x:c r="C4163" s="0" t="s">
        <x:v>111</x:v>
      </x:c>
      <x:c r="D4163" s="0" t="s">
        <x:v>112</x:v>
      </x:c>
      <x:c r="E4163" s="0" t="s">
        <x:v>52</x:v>
      </x:c>
      <x:c r="F4163" s="0" t="s">
        <x:v>54</x:v>
      </x:c>
      <x:c r="G4163" s="0" t="s">
        <x:v>55</x:v>
      </x:c>
      <x:c r="H4163" s="0" t="s">
        <x:v>55</x:v>
      </x:c>
      <x:c r="I4163" s="0" t="s">
        <x:v>52</x:v>
      </x:c>
      <x:c r="J4163" s="0" t="s">
        <x:v>56</x:v>
      </x:c>
      <x:c r="K4163" s="0" t="s">
        <x:v>63</x:v>
      </x:c>
      <x:c r="L4163" s="0" t="s">
        <x:v>64</x:v>
      </x:c>
      <x:c r="M4163" s="0" t="s">
        <x:v>58</x:v>
      </x:c>
      <x:c r="N4163" s="0">
        <x:v>34075</x:v>
      </x:c>
    </x:row>
    <x:row r="4164" spans="1:14">
      <x:c r="A4164" s="0" t="s">
        <x:v>2</x:v>
      </x:c>
      <x:c r="B4164" s="0" t="s">
        <x:v>4</x:v>
      </x:c>
      <x:c r="C4164" s="0" t="s">
        <x:v>111</x:v>
      </x:c>
      <x:c r="D4164" s="0" t="s">
        <x:v>112</x:v>
      </x:c>
      <x:c r="E4164" s="0" t="s">
        <x:v>52</x:v>
      </x:c>
      <x:c r="F4164" s="0" t="s">
        <x:v>54</x:v>
      </x:c>
      <x:c r="G4164" s="0" t="s">
        <x:v>55</x:v>
      </x:c>
      <x:c r="H4164" s="0" t="s">
        <x:v>55</x:v>
      </x:c>
      <x:c r="I4164" s="0" t="s">
        <x:v>52</x:v>
      </x:c>
      <x:c r="J4164" s="0" t="s">
        <x:v>56</x:v>
      </x:c>
      <x:c r="K4164" s="0" t="s">
        <x:v>65</x:v>
      </x:c>
      <x:c r="L4164" s="0" t="s">
        <x:v>66</x:v>
      </x:c>
      <x:c r="M4164" s="0" t="s">
        <x:v>58</x:v>
      </x:c>
      <x:c r="N4164" s="0">
        <x:v>5651</x:v>
      </x:c>
    </x:row>
    <x:row r="4165" spans="1:14">
      <x:c r="A4165" s="0" t="s">
        <x:v>2</x:v>
      </x:c>
      <x:c r="B4165" s="0" t="s">
        <x:v>4</x:v>
      </x:c>
      <x:c r="C4165" s="0" t="s">
        <x:v>111</x:v>
      </x:c>
      <x:c r="D4165" s="0" t="s">
        <x:v>112</x:v>
      </x:c>
      <x:c r="E4165" s="0" t="s">
        <x:v>52</x:v>
      </x:c>
      <x:c r="F4165" s="0" t="s">
        <x:v>54</x:v>
      </x:c>
      <x:c r="G4165" s="0" t="s">
        <x:v>55</x:v>
      </x:c>
      <x:c r="H4165" s="0" t="s">
        <x:v>55</x:v>
      </x:c>
      <x:c r="I4165" s="0" t="s">
        <x:v>52</x:v>
      </x:c>
      <x:c r="J4165" s="0" t="s">
        <x:v>56</x:v>
      </x:c>
      <x:c r="K4165" s="0" t="s">
        <x:v>67</x:v>
      </x:c>
      <x:c r="L4165" s="0" t="s">
        <x:v>68</x:v>
      </x:c>
      <x:c r="M4165" s="0" t="s">
        <x:v>58</x:v>
      </x:c>
      <x:c r="N4165" s="0">
        <x:v>1071</x:v>
      </x:c>
    </x:row>
    <x:row r="4166" spans="1:14">
      <x:c r="A4166" s="0" t="s">
        <x:v>2</x:v>
      </x:c>
      <x:c r="B4166" s="0" t="s">
        <x:v>4</x:v>
      </x:c>
      <x:c r="C4166" s="0" t="s">
        <x:v>111</x:v>
      </x:c>
      <x:c r="D4166" s="0" t="s">
        <x:v>112</x:v>
      </x:c>
      <x:c r="E4166" s="0" t="s">
        <x:v>52</x:v>
      </x:c>
      <x:c r="F4166" s="0" t="s">
        <x:v>54</x:v>
      </x:c>
      <x:c r="G4166" s="0" t="s">
        <x:v>55</x:v>
      </x:c>
      <x:c r="H4166" s="0" t="s">
        <x:v>55</x:v>
      </x:c>
      <x:c r="I4166" s="0" t="s">
        <x:v>52</x:v>
      </x:c>
      <x:c r="J4166" s="0" t="s">
        <x:v>56</x:v>
      </x:c>
      <x:c r="K4166" s="0" t="s">
        <x:v>69</x:v>
      </x:c>
      <x:c r="L4166" s="0" t="s">
        <x:v>70</x:v>
      </x:c>
      <x:c r="M4166" s="0" t="s">
        <x:v>58</x:v>
      </x:c>
      <x:c r="N4166" s="0">
        <x:v>7767</x:v>
      </x:c>
    </x:row>
    <x:row r="4167" spans="1:14">
      <x:c r="A4167" s="0" t="s">
        <x:v>2</x:v>
      </x:c>
      <x:c r="B4167" s="0" t="s">
        <x:v>4</x:v>
      </x:c>
      <x:c r="C4167" s="0" t="s">
        <x:v>111</x:v>
      </x:c>
      <x:c r="D4167" s="0" t="s">
        <x:v>112</x:v>
      </x:c>
      <x:c r="E4167" s="0" t="s">
        <x:v>52</x:v>
      </x:c>
      <x:c r="F4167" s="0" t="s">
        <x:v>54</x:v>
      </x:c>
      <x:c r="G4167" s="0" t="s">
        <x:v>55</x:v>
      </x:c>
      <x:c r="H4167" s="0" t="s">
        <x:v>55</x:v>
      </x:c>
      <x:c r="I4167" s="0" t="s">
        <x:v>71</x:v>
      </x:c>
      <x:c r="J4167" s="0" t="s">
        <x:v>72</x:v>
      </x:c>
      <x:c r="K4167" s="0" t="s">
        <x:v>52</x:v>
      </x:c>
      <x:c r="L4167" s="0" t="s">
        <x:v>57</x:v>
      </x:c>
      <x:c r="M4167" s="0" t="s">
        <x:v>58</x:v>
      </x:c>
      <x:c r="N4167" s="0">
        <x:v>119743</x:v>
      </x:c>
    </x:row>
    <x:row r="4168" spans="1:14">
      <x:c r="A4168" s="0" t="s">
        <x:v>2</x:v>
      </x:c>
      <x:c r="B4168" s="0" t="s">
        <x:v>4</x:v>
      </x:c>
      <x:c r="C4168" s="0" t="s">
        <x:v>111</x:v>
      </x:c>
      <x:c r="D4168" s="0" t="s">
        <x:v>112</x:v>
      </x:c>
      <x:c r="E4168" s="0" t="s">
        <x:v>52</x:v>
      </x:c>
      <x:c r="F4168" s="0" t="s">
        <x:v>54</x:v>
      </x:c>
      <x:c r="G4168" s="0" t="s">
        <x:v>55</x:v>
      </x:c>
      <x:c r="H4168" s="0" t="s">
        <x:v>55</x:v>
      </x:c>
      <x:c r="I4168" s="0" t="s">
        <x:v>71</x:v>
      </x:c>
      <x:c r="J4168" s="0" t="s">
        <x:v>72</x:v>
      </x:c>
      <x:c r="K4168" s="0" t="s">
        <x:v>59</x:v>
      </x:c>
      <x:c r="L4168" s="0" t="s">
        <x:v>60</x:v>
      </x:c>
      <x:c r="M4168" s="0" t="s">
        <x:v>58</x:v>
      </x:c>
      <x:c r="N4168" s="0">
        <x:v>47066</x:v>
      </x:c>
    </x:row>
    <x:row r="4169" spans="1:14">
      <x:c r="A4169" s="0" t="s">
        <x:v>2</x:v>
      </x:c>
      <x:c r="B4169" s="0" t="s">
        <x:v>4</x:v>
      </x:c>
      <x:c r="C4169" s="0" t="s">
        <x:v>111</x:v>
      </x:c>
      <x:c r="D4169" s="0" t="s">
        <x:v>112</x:v>
      </x:c>
      <x:c r="E4169" s="0" t="s">
        <x:v>52</x:v>
      </x:c>
      <x:c r="F4169" s="0" t="s">
        <x:v>54</x:v>
      </x:c>
      <x:c r="G4169" s="0" t="s">
        <x:v>55</x:v>
      </x:c>
      <x:c r="H4169" s="0" t="s">
        <x:v>55</x:v>
      </x:c>
      <x:c r="I4169" s="0" t="s">
        <x:v>71</x:v>
      </x:c>
      <x:c r="J4169" s="0" t="s">
        <x:v>72</x:v>
      </x:c>
      <x:c r="K4169" s="0" t="s">
        <x:v>61</x:v>
      </x:c>
      <x:c r="L4169" s="0" t="s">
        <x:v>62</x:v>
      </x:c>
      <x:c r="M4169" s="0" t="s">
        <x:v>58</x:v>
      </x:c>
      <x:c r="N4169" s="0">
        <x:v>47760</x:v>
      </x:c>
    </x:row>
    <x:row r="4170" spans="1:14">
      <x:c r="A4170" s="0" t="s">
        <x:v>2</x:v>
      </x:c>
      <x:c r="B4170" s="0" t="s">
        <x:v>4</x:v>
      </x:c>
      <x:c r="C4170" s="0" t="s">
        <x:v>111</x:v>
      </x:c>
      <x:c r="D4170" s="0" t="s">
        <x:v>112</x:v>
      </x:c>
      <x:c r="E4170" s="0" t="s">
        <x:v>52</x:v>
      </x:c>
      <x:c r="F4170" s="0" t="s">
        <x:v>54</x:v>
      </x:c>
      <x:c r="G4170" s="0" t="s">
        <x:v>55</x:v>
      </x:c>
      <x:c r="H4170" s="0" t="s">
        <x:v>55</x:v>
      </x:c>
      <x:c r="I4170" s="0" t="s">
        <x:v>71</x:v>
      </x:c>
      <x:c r="J4170" s="0" t="s">
        <x:v>72</x:v>
      </x:c>
      <x:c r="K4170" s="0" t="s">
        <x:v>63</x:v>
      </x:c>
      <x:c r="L4170" s="0" t="s">
        <x:v>64</x:v>
      </x:c>
      <x:c r="M4170" s="0" t="s">
        <x:v>58</x:v>
      </x:c>
      <x:c r="N4170" s="0">
        <x:v>17423</x:v>
      </x:c>
    </x:row>
    <x:row r="4171" spans="1:14">
      <x:c r="A4171" s="0" t="s">
        <x:v>2</x:v>
      </x:c>
      <x:c r="B4171" s="0" t="s">
        <x:v>4</x:v>
      </x:c>
      <x:c r="C4171" s="0" t="s">
        <x:v>111</x:v>
      </x:c>
      <x:c r="D4171" s="0" t="s">
        <x:v>112</x:v>
      </x:c>
      <x:c r="E4171" s="0" t="s">
        <x:v>52</x:v>
      </x:c>
      <x:c r="F4171" s="0" t="s">
        <x:v>54</x:v>
      </x:c>
      <x:c r="G4171" s="0" t="s">
        <x:v>55</x:v>
      </x:c>
      <x:c r="H4171" s="0" t="s">
        <x:v>55</x:v>
      </x:c>
      <x:c r="I4171" s="0" t="s">
        <x:v>71</x:v>
      </x:c>
      <x:c r="J4171" s="0" t="s">
        <x:v>72</x:v>
      </x:c>
      <x:c r="K4171" s="0" t="s">
        <x:v>65</x:v>
      </x:c>
      <x:c r="L4171" s="0" t="s">
        <x:v>66</x:v>
      </x:c>
      <x:c r="M4171" s="0" t="s">
        <x:v>58</x:v>
      </x:c>
      <x:c r="N4171" s="0">
        <x:v>3019</x:v>
      </x:c>
    </x:row>
    <x:row r="4172" spans="1:14">
      <x:c r="A4172" s="0" t="s">
        <x:v>2</x:v>
      </x:c>
      <x:c r="B4172" s="0" t="s">
        <x:v>4</x:v>
      </x:c>
      <x:c r="C4172" s="0" t="s">
        <x:v>111</x:v>
      </x:c>
      <x:c r="D4172" s="0" t="s">
        <x:v>112</x:v>
      </x:c>
      <x:c r="E4172" s="0" t="s">
        <x:v>52</x:v>
      </x:c>
      <x:c r="F4172" s="0" t="s">
        <x:v>54</x:v>
      </x:c>
      <x:c r="G4172" s="0" t="s">
        <x:v>55</x:v>
      </x:c>
      <x:c r="H4172" s="0" t="s">
        <x:v>55</x:v>
      </x:c>
      <x:c r="I4172" s="0" t="s">
        <x:v>71</x:v>
      </x:c>
      <x:c r="J4172" s="0" t="s">
        <x:v>72</x:v>
      </x:c>
      <x:c r="K4172" s="0" t="s">
        <x:v>67</x:v>
      </x:c>
      <x:c r="L4172" s="0" t="s">
        <x:v>68</x:v>
      </x:c>
      <x:c r="M4172" s="0" t="s">
        <x:v>58</x:v>
      </x:c>
      <x:c r="N4172" s="0">
        <x:v>560</x:v>
      </x:c>
    </x:row>
    <x:row r="4173" spans="1:14">
      <x:c r="A4173" s="0" t="s">
        <x:v>2</x:v>
      </x:c>
      <x:c r="B4173" s="0" t="s">
        <x:v>4</x:v>
      </x:c>
      <x:c r="C4173" s="0" t="s">
        <x:v>111</x:v>
      </x:c>
      <x:c r="D4173" s="0" t="s">
        <x:v>112</x:v>
      </x:c>
      <x:c r="E4173" s="0" t="s">
        <x:v>52</x:v>
      </x:c>
      <x:c r="F4173" s="0" t="s">
        <x:v>54</x:v>
      </x:c>
      <x:c r="G4173" s="0" t="s">
        <x:v>55</x:v>
      </x:c>
      <x:c r="H4173" s="0" t="s">
        <x:v>55</x:v>
      </x:c>
      <x:c r="I4173" s="0" t="s">
        <x:v>71</x:v>
      </x:c>
      <x:c r="J4173" s="0" t="s">
        <x:v>72</x:v>
      </x:c>
      <x:c r="K4173" s="0" t="s">
        <x:v>69</x:v>
      </x:c>
      <x:c r="L4173" s="0" t="s">
        <x:v>70</x:v>
      </x:c>
      <x:c r="M4173" s="0" t="s">
        <x:v>58</x:v>
      </x:c>
      <x:c r="N4173" s="0">
        <x:v>3915</x:v>
      </x:c>
    </x:row>
    <x:row r="4174" spans="1:14">
      <x:c r="A4174" s="0" t="s">
        <x:v>2</x:v>
      </x:c>
      <x:c r="B4174" s="0" t="s">
        <x:v>4</x:v>
      </x:c>
      <x:c r="C4174" s="0" t="s">
        <x:v>111</x:v>
      </x:c>
      <x:c r="D4174" s="0" t="s">
        <x:v>112</x:v>
      </x:c>
      <x:c r="E4174" s="0" t="s">
        <x:v>52</x:v>
      </x:c>
      <x:c r="F4174" s="0" t="s">
        <x:v>54</x:v>
      </x:c>
      <x:c r="G4174" s="0" t="s">
        <x:v>55</x:v>
      </x:c>
      <x:c r="H4174" s="0" t="s">
        <x:v>55</x:v>
      </x:c>
      <x:c r="I4174" s="0" t="s">
        <x:v>73</x:v>
      </x:c>
      <x:c r="J4174" s="0" t="s">
        <x:v>74</x:v>
      </x:c>
      <x:c r="K4174" s="0" t="s">
        <x:v>52</x:v>
      </x:c>
      <x:c r="L4174" s="0" t="s">
        <x:v>57</x:v>
      </x:c>
      <x:c r="M4174" s="0" t="s">
        <x:v>58</x:v>
      </x:c>
      <x:c r="N4174" s="0">
        <x:v>119824</x:v>
      </x:c>
    </x:row>
    <x:row r="4175" spans="1:14">
      <x:c r="A4175" s="0" t="s">
        <x:v>2</x:v>
      </x:c>
      <x:c r="B4175" s="0" t="s">
        <x:v>4</x:v>
      </x:c>
      <x:c r="C4175" s="0" t="s">
        <x:v>111</x:v>
      </x:c>
      <x:c r="D4175" s="0" t="s">
        <x:v>112</x:v>
      </x:c>
      <x:c r="E4175" s="0" t="s">
        <x:v>52</x:v>
      </x:c>
      <x:c r="F4175" s="0" t="s">
        <x:v>54</x:v>
      </x:c>
      <x:c r="G4175" s="0" t="s">
        <x:v>55</x:v>
      </x:c>
      <x:c r="H4175" s="0" t="s">
        <x:v>55</x:v>
      </x:c>
      <x:c r="I4175" s="0" t="s">
        <x:v>73</x:v>
      </x:c>
      <x:c r="J4175" s="0" t="s">
        <x:v>74</x:v>
      </x:c>
      <x:c r="K4175" s="0" t="s">
        <x:v>59</x:v>
      </x:c>
      <x:c r="L4175" s="0" t="s">
        <x:v>60</x:v>
      </x:c>
      <x:c r="M4175" s="0" t="s">
        <x:v>58</x:v>
      </x:c>
      <x:c r="N4175" s="0">
        <x:v>48897</x:v>
      </x:c>
    </x:row>
    <x:row r="4176" spans="1:14">
      <x:c r="A4176" s="0" t="s">
        <x:v>2</x:v>
      </x:c>
      <x:c r="B4176" s="0" t="s">
        <x:v>4</x:v>
      </x:c>
      <x:c r="C4176" s="0" t="s">
        <x:v>111</x:v>
      </x:c>
      <x:c r="D4176" s="0" t="s">
        <x:v>112</x:v>
      </x:c>
      <x:c r="E4176" s="0" t="s">
        <x:v>52</x:v>
      </x:c>
      <x:c r="F4176" s="0" t="s">
        <x:v>54</x:v>
      </x:c>
      <x:c r="G4176" s="0" t="s">
        <x:v>55</x:v>
      </x:c>
      <x:c r="H4176" s="0" t="s">
        <x:v>55</x:v>
      </x:c>
      <x:c r="I4176" s="0" t="s">
        <x:v>73</x:v>
      </x:c>
      <x:c r="J4176" s="0" t="s">
        <x:v>74</x:v>
      </x:c>
      <x:c r="K4176" s="0" t="s">
        <x:v>61</x:v>
      </x:c>
      <x:c r="L4176" s="0" t="s">
        <x:v>62</x:v>
      </x:c>
      <x:c r="M4176" s="0" t="s">
        <x:v>58</x:v>
      </x:c>
      <x:c r="N4176" s="0">
        <x:v>47280</x:v>
      </x:c>
    </x:row>
    <x:row r="4177" spans="1:14">
      <x:c r="A4177" s="0" t="s">
        <x:v>2</x:v>
      </x:c>
      <x:c r="B4177" s="0" t="s">
        <x:v>4</x:v>
      </x:c>
      <x:c r="C4177" s="0" t="s">
        <x:v>111</x:v>
      </x:c>
      <x:c r="D4177" s="0" t="s">
        <x:v>112</x:v>
      </x:c>
      <x:c r="E4177" s="0" t="s">
        <x:v>52</x:v>
      </x:c>
      <x:c r="F4177" s="0" t="s">
        <x:v>54</x:v>
      </x:c>
      <x:c r="G4177" s="0" t="s">
        <x:v>55</x:v>
      </x:c>
      <x:c r="H4177" s="0" t="s">
        <x:v>55</x:v>
      </x:c>
      <x:c r="I4177" s="0" t="s">
        <x:v>73</x:v>
      </x:c>
      <x:c r="J4177" s="0" t="s">
        <x:v>74</x:v>
      </x:c>
      <x:c r="K4177" s="0" t="s">
        <x:v>63</x:v>
      </x:c>
      <x:c r="L4177" s="0" t="s">
        <x:v>64</x:v>
      </x:c>
      <x:c r="M4177" s="0" t="s">
        <x:v>58</x:v>
      </x:c>
      <x:c r="N4177" s="0">
        <x:v>16652</x:v>
      </x:c>
    </x:row>
    <x:row r="4178" spans="1:14">
      <x:c r="A4178" s="0" t="s">
        <x:v>2</x:v>
      </x:c>
      <x:c r="B4178" s="0" t="s">
        <x:v>4</x:v>
      </x:c>
      <x:c r="C4178" s="0" t="s">
        <x:v>111</x:v>
      </x:c>
      <x:c r="D4178" s="0" t="s">
        <x:v>112</x:v>
      </x:c>
      <x:c r="E4178" s="0" t="s">
        <x:v>52</x:v>
      </x:c>
      <x:c r="F4178" s="0" t="s">
        <x:v>54</x:v>
      </x:c>
      <x:c r="G4178" s="0" t="s">
        <x:v>55</x:v>
      </x:c>
      <x:c r="H4178" s="0" t="s">
        <x:v>55</x:v>
      </x:c>
      <x:c r="I4178" s="0" t="s">
        <x:v>73</x:v>
      </x:c>
      <x:c r="J4178" s="0" t="s">
        <x:v>74</x:v>
      </x:c>
      <x:c r="K4178" s="0" t="s">
        <x:v>65</x:v>
      </x:c>
      <x:c r="L4178" s="0" t="s">
        <x:v>66</x:v>
      </x:c>
      <x:c r="M4178" s="0" t="s">
        <x:v>58</x:v>
      </x:c>
      <x:c r="N4178" s="0">
        <x:v>2632</x:v>
      </x:c>
    </x:row>
    <x:row r="4179" spans="1:14">
      <x:c r="A4179" s="0" t="s">
        <x:v>2</x:v>
      </x:c>
      <x:c r="B4179" s="0" t="s">
        <x:v>4</x:v>
      </x:c>
      <x:c r="C4179" s="0" t="s">
        <x:v>111</x:v>
      </x:c>
      <x:c r="D4179" s="0" t="s">
        <x:v>112</x:v>
      </x:c>
      <x:c r="E4179" s="0" t="s">
        <x:v>52</x:v>
      </x:c>
      <x:c r="F4179" s="0" t="s">
        <x:v>54</x:v>
      </x:c>
      <x:c r="G4179" s="0" t="s">
        <x:v>55</x:v>
      </x:c>
      <x:c r="H4179" s="0" t="s">
        <x:v>55</x:v>
      </x:c>
      <x:c r="I4179" s="0" t="s">
        <x:v>73</x:v>
      </x:c>
      <x:c r="J4179" s="0" t="s">
        <x:v>74</x:v>
      </x:c>
      <x:c r="K4179" s="0" t="s">
        <x:v>67</x:v>
      </x:c>
      <x:c r="L4179" s="0" t="s">
        <x:v>68</x:v>
      </x:c>
      <x:c r="M4179" s="0" t="s">
        <x:v>58</x:v>
      </x:c>
      <x:c r="N4179" s="0">
        <x:v>511</x:v>
      </x:c>
    </x:row>
    <x:row r="4180" spans="1:14">
      <x:c r="A4180" s="0" t="s">
        <x:v>2</x:v>
      </x:c>
      <x:c r="B4180" s="0" t="s">
        <x:v>4</x:v>
      </x:c>
      <x:c r="C4180" s="0" t="s">
        <x:v>111</x:v>
      </x:c>
      <x:c r="D4180" s="0" t="s">
        <x:v>112</x:v>
      </x:c>
      <x:c r="E4180" s="0" t="s">
        <x:v>52</x:v>
      </x:c>
      <x:c r="F4180" s="0" t="s">
        <x:v>54</x:v>
      </x:c>
      <x:c r="G4180" s="0" t="s">
        <x:v>55</x:v>
      </x:c>
      <x:c r="H4180" s="0" t="s">
        <x:v>55</x:v>
      </x:c>
      <x:c r="I4180" s="0" t="s">
        <x:v>73</x:v>
      </x:c>
      <x:c r="J4180" s="0" t="s">
        <x:v>74</x:v>
      </x:c>
      <x:c r="K4180" s="0" t="s">
        <x:v>69</x:v>
      </x:c>
      <x:c r="L4180" s="0" t="s">
        <x:v>70</x:v>
      </x:c>
      <x:c r="M4180" s="0" t="s">
        <x:v>58</x:v>
      </x:c>
      <x:c r="N4180" s="0">
        <x:v>3852</x:v>
      </x:c>
    </x:row>
    <x:row r="4181" spans="1:14">
      <x:c r="A4181" s="0" t="s">
        <x:v>2</x:v>
      </x:c>
      <x:c r="B4181" s="0" t="s">
        <x:v>4</x:v>
      </x:c>
      <x:c r="C4181" s="0" t="s">
        <x:v>111</x:v>
      </x:c>
      <x:c r="D4181" s="0" t="s">
        <x:v>112</x:v>
      </x:c>
      <x:c r="E4181" s="0" t="s">
        <x:v>52</x:v>
      </x:c>
      <x:c r="F4181" s="0" t="s">
        <x:v>54</x:v>
      </x:c>
      <x:c r="G4181" s="0" t="s">
        <x:v>75</x:v>
      </x:c>
      <x:c r="H4181" s="0" t="s">
        <x:v>75</x:v>
      </x:c>
      <x:c r="I4181" s="0" t="s">
        <x:v>52</x:v>
      </x:c>
      <x:c r="J4181" s="0" t="s">
        <x:v>56</x:v>
      </x:c>
      <x:c r="K4181" s="0" t="s">
        <x:v>52</x:v>
      </x:c>
      <x:c r="L4181" s="0" t="s">
        <x:v>57</x:v>
      </x:c>
      <x:c r="M4181" s="0" t="s">
        <x:v>58</x:v>
      </x:c>
      <x:c r="N4181" s="0">
        <x:v>263750</x:v>
      </x:c>
    </x:row>
    <x:row r="4182" spans="1:14">
      <x:c r="A4182" s="0" t="s">
        <x:v>2</x:v>
      </x:c>
      <x:c r="B4182" s="0" t="s">
        <x:v>4</x:v>
      </x:c>
      <x:c r="C4182" s="0" t="s">
        <x:v>111</x:v>
      </x:c>
      <x:c r="D4182" s="0" t="s">
        <x:v>112</x:v>
      </x:c>
      <x:c r="E4182" s="0" t="s">
        <x:v>52</x:v>
      </x:c>
      <x:c r="F4182" s="0" t="s">
        <x:v>54</x:v>
      </x:c>
      <x:c r="G4182" s="0" t="s">
        <x:v>75</x:v>
      </x:c>
      <x:c r="H4182" s="0" t="s">
        <x:v>75</x:v>
      </x:c>
      <x:c r="I4182" s="0" t="s">
        <x:v>52</x:v>
      </x:c>
      <x:c r="J4182" s="0" t="s">
        <x:v>56</x:v>
      </x:c>
      <x:c r="K4182" s="0" t="s">
        <x:v>59</x:v>
      </x:c>
      <x:c r="L4182" s="0" t="s">
        <x:v>60</x:v>
      </x:c>
      <x:c r="M4182" s="0" t="s">
        <x:v>58</x:v>
      </x:c>
      <x:c r="N4182" s="0">
        <x:v>112771</x:v>
      </x:c>
    </x:row>
    <x:row r="4183" spans="1:14">
      <x:c r="A4183" s="0" t="s">
        <x:v>2</x:v>
      </x:c>
      <x:c r="B4183" s="0" t="s">
        <x:v>4</x:v>
      </x:c>
      <x:c r="C4183" s="0" t="s">
        <x:v>111</x:v>
      </x:c>
      <x:c r="D4183" s="0" t="s">
        <x:v>112</x:v>
      </x:c>
      <x:c r="E4183" s="0" t="s">
        <x:v>52</x:v>
      </x:c>
      <x:c r="F4183" s="0" t="s">
        <x:v>54</x:v>
      </x:c>
      <x:c r="G4183" s="0" t="s">
        <x:v>75</x:v>
      </x:c>
      <x:c r="H4183" s="0" t="s">
        <x:v>75</x:v>
      </x:c>
      <x:c r="I4183" s="0" t="s">
        <x:v>52</x:v>
      </x:c>
      <x:c r="J4183" s="0" t="s">
        <x:v>56</x:v>
      </x:c>
      <x:c r="K4183" s="0" t="s">
        <x:v>61</x:v>
      </x:c>
      <x:c r="L4183" s="0" t="s">
        <x:v>62</x:v>
      </x:c>
      <x:c r="M4183" s="0" t="s">
        <x:v>58</x:v>
      </x:c>
      <x:c r="N4183" s="0">
        <x:v>98884</x:v>
      </x:c>
    </x:row>
    <x:row r="4184" spans="1:14">
      <x:c r="A4184" s="0" t="s">
        <x:v>2</x:v>
      </x:c>
      <x:c r="B4184" s="0" t="s">
        <x:v>4</x:v>
      </x:c>
      <x:c r="C4184" s="0" t="s">
        <x:v>111</x:v>
      </x:c>
      <x:c r="D4184" s="0" t="s">
        <x:v>112</x:v>
      </x:c>
      <x:c r="E4184" s="0" t="s">
        <x:v>52</x:v>
      </x:c>
      <x:c r="F4184" s="0" t="s">
        <x:v>54</x:v>
      </x:c>
      <x:c r="G4184" s="0" t="s">
        <x:v>75</x:v>
      </x:c>
      <x:c r="H4184" s="0" t="s">
        <x:v>75</x:v>
      </x:c>
      <x:c r="I4184" s="0" t="s">
        <x:v>52</x:v>
      </x:c>
      <x:c r="J4184" s="0" t="s">
        <x:v>56</x:v>
      </x:c>
      <x:c r="K4184" s="0" t="s">
        <x:v>63</x:v>
      </x:c>
      <x:c r="L4184" s="0" t="s">
        <x:v>64</x:v>
      </x:c>
      <x:c r="M4184" s="0" t="s">
        <x:v>58</x:v>
      </x:c>
      <x:c r="N4184" s="0">
        <x:v>32903</x:v>
      </x:c>
    </x:row>
    <x:row r="4185" spans="1:14">
      <x:c r="A4185" s="0" t="s">
        <x:v>2</x:v>
      </x:c>
      <x:c r="B4185" s="0" t="s">
        <x:v>4</x:v>
      </x:c>
      <x:c r="C4185" s="0" t="s">
        <x:v>111</x:v>
      </x:c>
      <x:c r="D4185" s="0" t="s">
        <x:v>112</x:v>
      </x:c>
      <x:c r="E4185" s="0" t="s">
        <x:v>52</x:v>
      </x:c>
      <x:c r="F4185" s="0" t="s">
        <x:v>54</x:v>
      </x:c>
      <x:c r="G4185" s="0" t="s">
        <x:v>75</x:v>
      </x:c>
      <x:c r="H4185" s="0" t="s">
        <x:v>75</x:v>
      </x:c>
      <x:c r="I4185" s="0" t="s">
        <x:v>52</x:v>
      </x:c>
      <x:c r="J4185" s="0" t="s">
        <x:v>56</x:v>
      </x:c>
      <x:c r="K4185" s="0" t="s">
        <x:v>65</x:v>
      </x:c>
      <x:c r="L4185" s="0" t="s">
        <x:v>66</x:v>
      </x:c>
      <x:c r="M4185" s="0" t="s">
        <x:v>58</x:v>
      </x:c>
      <x:c r="N4185" s="0">
        <x:v>6230</x:v>
      </x:c>
    </x:row>
    <x:row r="4186" spans="1:14">
      <x:c r="A4186" s="0" t="s">
        <x:v>2</x:v>
      </x:c>
      <x:c r="B4186" s="0" t="s">
        <x:v>4</x:v>
      </x:c>
      <x:c r="C4186" s="0" t="s">
        <x:v>111</x:v>
      </x:c>
      <x:c r="D4186" s="0" t="s">
        <x:v>112</x:v>
      </x:c>
      <x:c r="E4186" s="0" t="s">
        <x:v>52</x:v>
      </x:c>
      <x:c r="F4186" s="0" t="s">
        <x:v>54</x:v>
      </x:c>
      <x:c r="G4186" s="0" t="s">
        <x:v>75</x:v>
      </x:c>
      <x:c r="H4186" s="0" t="s">
        <x:v>75</x:v>
      </x:c>
      <x:c r="I4186" s="0" t="s">
        <x:v>52</x:v>
      </x:c>
      <x:c r="J4186" s="0" t="s">
        <x:v>56</x:v>
      </x:c>
      <x:c r="K4186" s="0" t="s">
        <x:v>67</x:v>
      </x:c>
      <x:c r="L4186" s="0" t="s">
        <x:v>68</x:v>
      </x:c>
      <x:c r="M4186" s="0" t="s">
        <x:v>58</x:v>
      </x:c>
      <x:c r="N4186" s="0">
        <x:v>1207</x:v>
      </x:c>
    </x:row>
    <x:row r="4187" spans="1:14">
      <x:c r="A4187" s="0" t="s">
        <x:v>2</x:v>
      </x:c>
      <x:c r="B4187" s="0" t="s">
        <x:v>4</x:v>
      </x:c>
      <x:c r="C4187" s="0" t="s">
        <x:v>111</x:v>
      </x:c>
      <x:c r="D4187" s="0" t="s">
        <x:v>112</x:v>
      </x:c>
      <x:c r="E4187" s="0" t="s">
        <x:v>52</x:v>
      </x:c>
      <x:c r="F4187" s="0" t="s">
        <x:v>54</x:v>
      </x:c>
      <x:c r="G4187" s="0" t="s">
        <x:v>75</x:v>
      </x:c>
      <x:c r="H4187" s="0" t="s">
        <x:v>75</x:v>
      </x:c>
      <x:c r="I4187" s="0" t="s">
        <x:v>52</x:v>
      </x:c>
      <x:c r="J4187" s="0" t="s">
        <x:v>56</x:v>
      </x:c>
      <x:c r="K4187" s="0" t="s">
        <x:v>69</x:v>
      </x:c>
      <x:c r="L4187" s="0" t="s">
        <x:v>70</x:v>
      </x:c>
      <x:c r="M4187" s="0" t="s">
        <x:v>58</x:v>
      </x:c>
      <x:c r="N4187" s="0">
        <x:v>11755</x:v>
      </x:c>
    </x:row>
    <x:row r="4188" spans="1:14">
      <x:c r="A4188" s="0" t="s">
        <x:v>2</x:v>
      </x:c>
      <x:c r="B4188" s="0" t="s">
        <x:v>4</x:v>
      </x:c>
      <x:c r="C4188" s="0" t="s">
        <x:v>111</x:v>
      </x:c>
      <x:c r="D4188" s="0" t="s">
        <x:v>112</x:v>
      </x:c>
      <x:c r="E4188" s="0" t="s">
        <x:v>52</x:v>
      </x:c>
      <x:c r="F4188" s="0" t="s">
        <x:v>54</x:v>
      </x:c>
      <x:c r="G4188" s="0" t="s">
        <x:v>75</x:v>
      </x:c>
      <x:c r="H4188" s="0" t="s">
        <x:v>75</x:v>
      </x:c>
      <x:c r="I4188" s="0" t="s">
        <x:v>71</x:v>
      </x:c>
      <x:c r="J4188" s="0" t="s">
        <x:v>72</x:v>
      </x:c>
      <x:c r="K4188" s="0" t="s">
        <x:v>52</x:v>
      </x:c>
      <x:c r="L4188" s="0" t="s">
        <x:v>57</x:v>
      </x:c>
      <x:c r="M4188" s="0" t="s">
        <x:v>58</x:v>
      </x:c>
      <x:c r="N4188" s="0">
        <x:v>130746</x:v>
      </x:c>
    </x:row>
    <x:row r="4189" spans="1:14">
      <x:c r="A4189" s="0" t="s">
        <x:v>2</x:v>
      </x:c>
      <x:c r="B4189" s="0" t="s">
        <x:v>4</x:v>
      </x:c>
      <x:c r="C4189" s="0" t="s">
        <x:v>111</x:v>
      </x:c>
      <x:c r="D4189" s="0" t="s">
        <x:v>112</x:v>
      </x:c>
      <x:c r="E4189" s="0" t="s">
        <x:v>52</x:v>
      </x:c>
      <x:c r="F4189" s="0" t="s">
        <x:v>54</x:v>
      </x:c>
      <x:c r="G4189" s="0" t="s">
        <x:v>75</x:v>
      </x:c>
      <x:c r="H4189" s="0" t="s">
        <x:v>75</x:v>
      </x:c>
      <x:c r="I4189" s="0" t="s">
        <x:v>71</x:v>
      </x:c>
      <x:c r="J4189" s="0" t="s">
        <x:v>72</x:v>
      </x:c>
      <x:c r="K4189" s="0" t="s">
        <x:v>59</x:v>
      </x:c>
      <x:c r="L4189" s="0" t="s">
        <x:v>60</x:v>
      </x:c>
      <x:c r="M4189" s="0" t="s">
        <x:v>58</x:v>
      </x:c>
      <x:c r="N4189" s="0">
        <x:v>54343</x:v>
      </x:c>
    </x:row>
    <x:row r="4190" spans="1:14">
      <x:c r="A4190" s="0" t="s">
        <x:v>2</x:v>
      </x:c>
      <x:c r="B4190" s="0" t="s">
        <x:v>4</x:v>
      </x:c>
      <x:c r="C4190" s="0" t="s">
        <x:v>111</x:v>
      </x:c>
      <x:c r="D4190" s="0" t="s">
        <x:v>112</x:v>
      </x:c>
      <x:c r="E4190" s="0" t="s">
        <x:v>52</x:v>
      </x:c>
      <x:c r="F4190" s="0" t="s">
        <x:v>54</x:v>
      </x:c>
      <x:c r="G4190" s="0" t="s">
        <x:v>75</x:v>
      </x:c>
      <x:c r="H4190" s="0" t="s">
        <x:v>75</x:v>
      </x:c>
      <x:c r="I4190" s="0" t="s">
        <x:v>71</x:v>
      </x:c>
      <x:c r="J4190" s="0" t="s">
        <x:v>72</x:v>
      </x:c>
      <x:c r="K4190" s="0" t="s">
        <x:v>61</x:v>
      </x:c>
      <x:c r="L4190" s="0" t="s">
        <x:v>62</x:v>
      </x:c>
      <x:c r="M4190" s="0" t="s">
        <x:v>58</x:v>
      </x:c>
      <x:c r="N4190" s="0">
        <x:v>49853</x:v>
      </x:c>
    </x:row>
    <x:row r="4191" spans="1:14">
      <x:c r="A4191" s="0" t="s">
        <x:v>2</x:v>
      </x:c>
      <x:c r="B4191" s="0" t="s">
        <x:v>4</x:v>
      </x:c>
      <x:c r="C4191" s="0" t="s">
        <x:v>111</x:v>
      </x:c>
      <x:c r="D4191" s="0" t="s">
        <x:v>112</x:v>
      </x:c>
      <x:c r="E4191" s="0" t="s">
        <x:v>52</x:v>
      </x:c>
      <x:c r="F4191" s="0" t="s">
        <x:v>54</x:v>
      </x:c>
      <x:c r="G4191" s="0" t="s">
        <x:v>75</x:v>
      </x:c>
      <x:c r="H4191" s="0" t="s">
        <x:v>75</x:v>
      </x:c>
      <x:c r="I4191" s="0" t="s">
        <x:v>71</x:v>
      </x:c>
      <x:c r="J4191" s="0" t="s">
        <x:v>72</x:v>
      </x:c>
      <x:c r="K4191" s="0" t="s">
        <x:v>63</x:v>
      </x:c>
      <x:c r="L4191" s="0" t="s">
        <x:v>64</x:v>
      </x:c>
      <x:c r="M4191" s="0" t="s">
        <x:v>58</x:v>
      </x:c>
      <x:c r="N4191" s="0">
        <x:v>16658</x:v>
      </x:c>
    </x:row>
    <x:row r="4192" spans="1:14">
      <x:c r="A4192" s="0" t="s">
        <x:v>2</x:v>
      </x:c>
      <x:c r="B4192" s="0" t="s">
        <x:v>4</x:v>
      </x:c>
      <x:c r="C4192" s="0" t="s">
        <x:v>111</x:v>
      </x:c>
      <x:c r="D4192" s="0" t="s">
        <x:v>112</x:v>
      </x:c>
      <x:c r="E4192" s="0" t="s">
        <x:v>52</x:v>
      </x:c>
      <x:c r="F4192" s="0" t="s">
        <x:v>54</x:v>
      </x:c>
      <x:c r="G4192" s="0" t="s">
        <x:v>75</x:v>
      </x:c>
      <x:c r="H4192" s="0" t="s">
        <x:v>75</x:v>
      </x:c>
      <x:c r="I4192" s="0" t="s">
        <x:v>71</x:v>
      </x:c>
      <x:c r="J4192" s="0" t="s">
        <x:v>72</x:v>
      </x:c>
      <x:c r="K4192" s="0" t="s">
        <x:v>65</x:v>
      </x:c>
      <x:c r="L4192" s="0" t="s">
        <x:v>66</x:v>
      </x:c>
      <x:c r="M4192" s="0" t="s">
        <x:v>58</x:v>
      </x:c>
      <x:c r="N4192" s="0">
        <x:v>3216</x:v>
      </x:c>
    </x:row>
    <x:row r="4193" spans="1:14">
      <x:c r="A4193" s="0" t="s">
        <x:v>2</x:v>
      </x:c>
      <x:c r="B4193" s="0" t="s">
        <x:v>4</x:v>
      </x:c>
      <x:c r="C4193" s="0" t="s">
        <x:v>111</x:v>
      </x:c>
      <x:c r="D4193" s="0" t="s">
        <x:v>112</x:v>
      </x:c>
      <x:c r="E4193" s="0" t="s">
        <x:v>52</x:v>
      </x:c>
      <x:c r="F4193" s="0" t="s">
        <x:v>54</x:v>
      </x:c>
      <x:c r="G4193" s="0" t="s">
        <x:v>75</x:v>
      </x:c>
      <x:c r="H4193" s="0" t="s">
        <x:v>75</x:v>
      </x:c>
      <x:c r="I4193" s="0" t="s">
        <x:v>71</x:v>
      </x:c>
      <x:c r="J4193" s="0" t="s">
        <x:v>72</x:v>
      </x:c>
      <x:c r="K4193" s="0" t="s">
        <x:v>67</x:v>
      </x:c>
      <x:c r="L4193" s="0" t="s">
        <x:v>68</x:v>
      </x:c>
      <x:c r="M4193" s="0" t="s">
        <x:v>58</x:v>
      </x:c>
      <x:c r="N4193" s="0">
        <x:v>605</x:v>
      </x:c>
    </x:row>
    <x:row r="4194" spans="1:14">
      <x:c r="A4194" s="0" t="s">
        <x:v>2</x:v>
      </x:c>
      <x:c r="B4194" s="0" t="s">
        <x:v>4</x:v>
      </x:c>
      <x:c r="C4194" s="0" t="s">
        <x:v>111</x:v>
      </x:c>
      <x:c r="D4194" s="0" t="s">
        <x:v>112</x:v>
      </x:c>
      <x:c r="E4194" s="0" t="s">
        <x:v>52</x:v>
      </x:c>
      <x:c r="F4194" s="0" t="s">
        <x:v>54</x:v>
      </x:c>
      <x:c r="G4194" s="0" t="s">
        <x:v>75</x:v>
      </x:c>
      <x:c r="H4194" s="0" t="s">
        <x:v>75</x:v>
      </x:c>
      <x:c r="I4194" s="0" t="s">
        <x:v>71</x:v>
      </x:c>
      <x:c r="J4194" s="0" t="s">
        <x:v>72</x:v>
      </x:c>
      <x:c r="K4194" s="0" t="s">
        <x:v>69</x:v>
      </x:c>
      <x:c r="L4194" s="0" t="s">
        <x:v>70</x:v>
      </x:c>
      <x:c r="M4194" s="0" t="s">
        <x:v>58</x:v>
      </x:c>
      <x:c r="N4194" s="0">
        <x:v>6071</x:v>
      </x:c>
    </x:row>
    <x:row r="4195" spans="1:14">
      <x:c r="A4195" s="0" t="s">
        <x:v>2</x:v>
      </x:c>
      <x:c r="B4195" s="0" t="s">
        <x:v>4</x:v>
      </x:c>
      <x:c r="C4195" s="0" t="s">
        <x:v>111</x:v>
      </x:c>
      <x:c r="D4195" s="0" t="s">
        <x:v>112</x:v>
      </x:c>
      <x:c r="E4195" s="0" t="s">
        <x:v>52</x:v>
      </x:c>
      <x:c r="F4195" s="0" t="s">
        <x:v>54</x:v>
      </x:c>
      <x:c r="G4195" s="0" t="s">
        <x:v>75</x:v>
      </x:c>
      <x:c r="H4195" s="0" t="s">
        <x:v>75</x:v>
      </x:c>
      <x:c r="I4195" s="0" t="s">
        <x:v>73</x:v>
      </x:c>
      <x:c r="J4195" s="0" t="s">
        <x:v>74</x:v>
      </x:c>
      <x:c r="K4195" s="0" t="s">
        <x:v>52</x:v>
      </x:c>
      <x:c r="L4195" s="0" t="s">
        <x:v>57</x:v>
      </x:c>
      <x:c r="M4195" s="0" t="s">
        <x:v>58</x:v>
      </x:c>
      <x:c r="N4195" s="0">
        <x:v>133004</x:v>
      </x:c>
    </x:row>
    <x:row r="4196" spans="1:14">
      <x:c r="A4196" s="0" t="s">
        <x:v>2</x:v>
      </x:c>
      <x:c r="B4196" s="0" t="s">
        <x:v>4</x:v>
      </x:c>
      <x:c r="C4196" s="0" t="s">
        <x:v>111</x:v>
      </x:c>
      <x:c r="D4196" s="0" t="s">
        <x:v>112</x:v>
      </x:c>
      <x:c r="E4196" s="0" t="s">
        <x:v>52</x:v>
      </x:c>
      <x:c r="F4196" s="0" t="s">
        <x:v>54</x:v>
      </x:c>
      <x:c r="G4196" s="0" t="s">
        <x:v>75</x:v>
      </x:c>
      <x:c r="H4196" s="0" t="s">
        <x:v>75</x:v>
      </x:c>
      <x:c r="I4196" s="0" t="s">
        <x:v>73</x:v>
      </x:c>
      <x:c r="J4196" s="0" t="s">
        <x:v>74</x:v>
      </x:c>
      <x:c r="K4196" s="0" t="s">
        <x:v>59</x:v>
      </x:c>
      <x:c r="L4196" s="0" t="s">
        <x:v>60</x:v>
      </x:c>
      <x:c r="M4196" s="0" t="s">
        <x:v>58</x:v>
      </x:c>
      <x:c r="N4196" s="0">
        <x:v>58428</x:v>
      </x:c>
    </x:row>
    <x:row r="4197" spans="1:14">
      <x:c r="A4197" s="0" t="s">
        <x:v>2</x:v>
      </x:c>
      <x:c r="B4197" s="0" t="s">
        <x:v>4</x:v>
      </x:c>
      <x:c r="C4197" s="0" t="s">
        <x:v>111</x:v>
      </x:c>
      <x:c r="D4197" s="0" t="s">
        <x:v>112</x:v>
      </x:c>
      <x:c r="E4197" s="0" t="s">
        <x:v>52</x:v>
      </x:c>
      <x:c r="F4197" s="0" t="s">
        <x:v>54</x:v>
      </x:c>
      <x:c r="G4197" s="0" t="s">
        <x:v>75</x:v>
      </x:c>
      <x:c r="H4197" s="0" t="s">
        <x:v>75</x:v>
      </x:c>
      <x:c r="I4197" s="0" t="s">
        <x:v>73</x:v>
      </x:c>
      <x:c r="J4197" s="0" t="s">
        <x:v>74</x:v>
      </x:c>
      <x:c r="K4197" s="0" t="s">
        <x:v>61</x:v>
      </x:c>
      <x:c r="L4197" s="0" t="s">
        <x:v>62</x:v>
      </x:c>
      <x:c r="M4197" s="0" t="s">
        <x:v>58</x:v>
      </x:c>
      <x:c r="N4197" s="0">
        <x:v>49031</x:v>
      </x:c>
    </x:row>
    <x:row r="4198" spans="1:14">
      <x:c r="A4198" s="0" t="s">
        <x:v>2</x:v>
      </x:c>
      <x:c r="B4198" s="0" t="s">
        <x:v>4</x:v>
      </x:c>
      <x:c r="C4198" s="0" t="s">
        <x:v>111</x:v>
      </x:c>
      <x:c r="D4198" s="0" t="s">
        <x:v>112</x:v>
      </x:c>
      <x:c r="E4198" s="0" t="s">
        <x:v>52</x:v>
      </x:c>
      <x:c r="F4198" s="0" t="s">
        <x:v>54</x:v>
      </x:c>
      <x:c r="G4198" s="0" t="s">
        <x:v>75</x:v>
      </x:c>
      <x:c r="H4198" s="0" t="s">
        <x:v>75</x:v>
      </x:c>
      <x:c r="I4198" s="0" t="s">
        <x:v>73</x:v>
      </x:c>
      <x:c r="J4198" s="0" t="s">
        <x:v>74</x:v>
      </x:c>
      <x:c r="K4198" s="0" t="s">
        <x:v>63</x:v>
      </x:c>
      <x:c r="L4198" s="0" t="s">
        <x:v>64</x:v>
      </x:c>
      <x:c r="M4198" s="0" t="s">
        <x:v>58</x:v>
      </x:c>
      <x:c r="N4198" s="0">
        <x:v>16245</x:v>
      </x:c>
    </x:row>
    <x:row r="4199" spans="1:14">
      <x:c r="A4199" s="0" t="s">
        <x:v>2</x:v>
      </x:c>
      <x:c r="B4199" s="0" t="s">
        <x:v>4</x:v>
      </x:c>
      <x:c r="C4199" s="0" t="s">
        <x:v>111</x:v>
      </x:c>
      <x:c r="D4199" s="0" t="s">
        <x:v>112</x:v>
      </x:c>
      <x:c r="E4199" s="0" t="s">
        <x:v>52</x:v>
      </x:c>
      <x:c r="F4199" s="0" t="s">
        <x:v>54</x:v>
      </x:c>
      <x:c r="G4199" s="0" t="s">
        <x:v>75</x:v>
      </x:c>
      <x:c r="H4199" s="0" t="s">
        <x:v>75</x:v>
      </x:c>
      <x:c r="I4199" s="0" t="s">
        <x:v>73</x:v>
      </x:c>
      <x:c r="J4199" s="0" t="s">
        <x:v>74</x:v>
      </x:c>
      <x:c r="K4199" s="0" t="s">
        <x:v>65</x:v>
      </x:c>
      <x:c r="L4199" s="0" t="s">
        <x:v>66</x:v>
      </x:c>
      <x:c r="M4199" s="0" t="s">
        <x:v>58</x:v>
      </x:c>
      <x:c r="N4199" s="0">
        <x:v>3014</x:v>
      </x:c>
    </x:row>
    <x:row r="4200" spans="1:14">
      <x:c r="A4200" s="0" t="s">
        <x:v>2</x:v>
      </x:c>
      <x:c r="B4200" s="0" t="s">
        <x:v>4</x:v>
      </x:c>
      <x:c r="C4200" s="0" t="s">
        <x:v>111</x:v>
      </x:c>
      <x:c r="D4200" s="0" t="s">
        <x:v>112</x:v>
      </x:c>
      <x:c r="E4200" s="0" t="s">
        <x:v>52</x:v>
      </x:c>
      <x:c r="F4200" s="0" t="s">
        <x:v>54</x:v>
      </x:c>
      <x:c r="G4200" s="0" t="s">
        <x:v>75</x:v>
      </x:c>
      <x:c r="H4200" s="0" t="s">
        <x:v>75</x:v>
      </x:c>
      <x:c r="I4200" s="0" t="s">
        <x:v>73</x:v>
      </x:c>
      <x:c r="J4200" s="0" t="s">
        <x:v>74</x:v>
      </x:c>
      <x:c r="K4200" s="0" t="s">
        <x:v>67</x:v>
      </x:c>
      <x:c r="L4200" s="0" t="s">
        <x:v>68</x:v>
      </x:c>
      <x:c r="M4200" s="0" t="s">
        <x:v>58</x:v>
      </x:c>
      <x:c r="N4200" s="0">
        <x:v>602</x:v>
      </x:c>
    </x:row>
    <x:row r="4201" spans="1:14">
      <x:c r="A4201" s="0" t="s">
        <x:v>2</x:v>
      </x:c>
      <x:c r="B4201" s="0" t="s">
        <x:v>4</x:v>
      </x:c>
      <x:c r="C4201" s="0" t="s">
        <x:v>111</x:v>
      </x:c>
      <x:c r="D4201" s="0" t="s">
        <x:v>112</x:v>
      </x:c>
      <x:c r="E4201" s="0" t="s">
        <x:v>52</x:v>
      </x:c>
      <x:c r="F4201" s="0" t="s">
        <x:v>54</x:v>
      </x:c>
      <x:c r="G4201" s="0" t="s">
        <x:v>75</x:v>
      </x:c>
      <x:c r="H4201" s="0" t="s">
        <x:v>75</x:v>
      </x:c>
      <x:c r="I4201" s="0" t="s">
        <x:v>73</x:v>
      </x:c>
      <x:c r="J4201" s="0" t="s">
        <x:v>74</x:v>
      </x:c>
      <x:c r="K4201" s="0" t="s">
        <x:v>69</x:v>
      </x:c>
      <x:c r="L4201" s="0" t="s">
        <x:v>70</x:v>
      </x:c>
      <x:c r="M4201" s="0" t="s">
        <x:v>58</x:v>
      </x:c>
      <x:c r="N4201" s="0">
        <x:v>5684</x:v>
      </x:c>
    </x:row>
    <x:row r="4202" spans="1:14">
      <x:c r="A4202" s="0" t="s">
        <x:v>2</x:v>
      </x:c>
      <x:c r="B4202" s="0" t="s">
        <x:v>4</x:v>
      </x:c>
      <x:c r="C4202" s="0" t="s">
        <x:v>111</x:v>
      </x:c>
      <x:c r="D4202" s="0" t="s">
        <x:v>112</x:v>
      </x:c>
      <x:c r="E4202" s="0" t="s">
        <x:v>76</x:v>
      </x:c>
      <x:c r="F4202" s="0" t="s">
        <x:v>77</x:v>
      </x:c>
      <x:c r="G4202" s="0" t="s">
        <x:v>55</x:v>
      </x:c>
      <x:c r="H4202" s="0" t="s">
        <x:v>55</x:v>
      </x:c>
      <x:c r="I4202" s="0" t="s">
        <x:v>52</x:v>
      </x:c>
      <x:c r="J4202" s="0" t="s">
        <x:v>56</x:v>
      </x:c>
      <x:c r="K4202" s="0" t="s">
        <x:v>52</x:v>
      </x:c>
      <x:c r="L4202" s="0" t="s">
        <x:v>57</x:v>
      </x:c>
      <x:c r="M4202" s="0" t="s">
        <x:v>58</x:v>
      </x:c>
      <x:c r="N4202" s="0">
        <x:v>129460</x:v>
      </x:c>
    </x:row>
    <x:row r="4203" spans="1:14">
      <x:c r="A4203" s="0" t="s">
        <x:v>2</x:v>
      </x:c>
      <x:c r="B4203" s="0" t="s">
        <x:v>4</x:v>
      </x:c>
      <x:c r="C4203" s="0" t="s">
        <x:v>111</x:v>
      </x:c>
      <x:c r="D4203" s="0" t="s">
        <x:v>112</x:v>
      </x:c>
      <x:c r="E4203" s="0" t="s">
        <x:v>76</x:v>
      </x:c>
      <x:c r="F4203" s="0" t="s">
        <x:v>77</x:v>
      </x:c>
      <x:c r="G4203" s="0" t="s">
        <x:v>55</x:v>
      </x:c>
      <x:c r="H4203" s="0" t="s">
        <x:v>55</x:v>
      </x:c>
      <x:c r="I4203" s="0" t="s">
        <x:v>52</x:v>
      </x:c>
      <x:c r="J4203" s="0" t="s">
        <x:v>56</x:v>
      </x:c>
      <x:c r="K4203" s="0" t="s">
        <x:v>59</x:v>
      </x:c>
      <x:c r="L4203" s="0" t="s">
        <x:v>60</x:v>
      </x:c>
      <x:c r="M4203" s="0" t="s">
        <x:v>58</x:v>
      </x:c>
      <x:c r="N4203" s="0">
        <x:v>56947</x:v>
      </x:c>
    </x:row>
    <x:row r="4204" spans="1:14">
      <x:c r="A4204" s="0" t="s">
        <x:v>2</x:v>
      </x:c>
      <x:c r="B4204" s="0" t="s">
        <x:v>4</x:v>
      </x:c>
      <x:c r="C4204" s="0" t="s">
        <x:v>111</x:v>
      </x:c>
      <x:c r="D4204" s="0" t="s">
        <x:v>112</x:v>
      </x:c>
      <x:c r="E4204" s="0" t="s">
        <x:v>76</x:v>
      </x:c>
      <x:c r="F4204" s="0" t="s">
        <x:v>77</x:v>
      </x:c>
      <x:c r="G4204" s="0" t="s">
        <x:v>55</x:v>
      </x:c>
      <x:c r="H4204" s="0" t="s">
        <x:v>55</x:v>
      </x:c>
      <x:c r="I4204" s="0" t="s">
        <x:v>52</x:v>
      </x:c>
      <x:c r="J4204" s="0" t="s">
        <x:v>56</x:v>
      </x:c>
      <x:c r="K4204" s="0" t="s">
        <x:v>61</x:v>
      </x:c>
      <x:c r="L4204" s="0" t="s">
        <x:v>62</x:v>
      </x:c>
      <x:c r="M4204" s="0" t="s">
        <x:v>58</x:v>
      </x:c>
      <x:c r="N4204" s="0">
        <x:v>51263</x:v>
      </x:c>
    </x:row>
    <x:row r="4205" spans="1:14">
      <x:c r="A4205" s="0" t="s">
        <x:v>2</x:v>
      </x:c>
      <x:c r="B4205" s="0" t="s">
        <x:v>4</x:v>
      </x:c>
      <x:c r="C4205" s="0" t="s">
        <x:v>111</x:v>
      </x:c>
      <x:c r="D4205" s="0" t="s">
        <x:v>112</x:v>
      </x:c>
      <x:c r="E4205" s="0" t="s">
        <x:v>76</x:v>
      </x:c>
      <x:c r="F4205" s="0" t="s">
        <x:v>77</x:v>
      </x:c>
      <x:c r="G4205" s="0" t="s">
        <x:v>55</x:v>
      </x:c>
      <x:c r="H4205" s="0" t="s">
        <x:v>55</x:v>
      </x:c>
      <x:c r="I4205" s="0" t="s">
        <x:v>52</x:v>
      </x:c>
      <x:c r="J4205" s="0" t="s">
        <x:v>56</x:v>
      </x:c>
      <x:c r="K4205" s="0" t="s">
        <x:v>63</x:v>
      </x:c>
      <x:c r="L4205" s="0" t="s">
        <x:v>64</x:v>
      </x:c>
      <x:c r="M4205" s="0" t="s">
        <x:v>58</x:v>
      </x:c>
      <x:c r="N4205" s="0">
        <x:v>15060</x:v>
      </x:c>
    </x:row>
    <x:row r="4206" spans="1:14">
      <x:c r="A4206" s="0" t="s">
        <x:v>2</x:v>
      </x:c>
      <x:c r="B4206" s="0" t="s">
        <x:v>4</x:v>
      </x:c>
      <x:c r="C4206" s="0" t="s">
        <x:v>111</x:v>
      </x:c>
      <x:c r="D4206" s="0" t="s">
        <x:v>112</x:v>
      </x:c>
      <x:c r="E4206" s="0" t="s">
        <x:v>76</x:v>
      </x:c>
      <x:c r="F4206" s="0" t="s">
        <x:v>77</x:v>
      </x:c>
      <x:c r="G4206" s="0" t="s">
        <x:v>55</x:v>
      </x:c>
      <x:c r="H4206" s="0" t="s">
        <x:v>55</x:v>
      </x:c>
      <x:c r="I4206" s="0" t="s">
        <x:v>52</x:v>
      </x:c>
      <x:c r="J4206" s="0" t="s">
        <x:v>56</x:v>
      </x:c>
      <x:c r="K4206" s="0" t="s">
        <x:v>65</x:v>
      </x:c>
      <x:c r="L4206" s="0" t="s">
        <x:v>66</x:v>
      </x:c>
      <x:c r="M4206" s="0" t="s">
        <x:v>58</x:v>
      </x:c>
      <x:c r="N4206" s="0">
        <x:v>1996</x:v>
      </x:c>
    </x:row>
    <x:row r="4207" spans="1:14">
      <x:c r="A4207" s="0" t="s">
        <x:v>2</x:v>
      </x:c>
      <x:c r="B4207" s="0" t="s">
        <x:v>4</x:v>
      </x:c>
      <x:c r="C4207" s="0" t="s">
        <x:v>111</x:v>
      </x:c>
      <x:c r="D4207" s="0" t="s">
        <x:v>112</x:v>
      </x:c>
      <x:c r="E4207" s="0" t="s">
        <x:v>76</x:v>
      </x:c>
      <x:c r="F4207" s="0" t="s">
        <x:v>77</x:v>
      </x:c>
      <x:c r="G4207" s="0" t="s">
        <x:v>55</x:v>
      </x:c>
      <x:c r="H4207" s="0" t="s">
        <x:v>55</x:v>
      </x:c>
      <x:c r="I4207" s="0" t="s">
        <x:v>52</x:v>
      </x:c>
      <x:c r="J4207" s="0" t="s">
        <x:v>56</x:v>
      </x:c>
      <x:c r="K4207" s="0" t="s">
        <x:v>67</x:v>
      </x:c>
      <x:c r="L4207" s="0" t="s">
        <x:v>68</x:v>
      </x:c>
      <x:c r="M4207" s="0" t="s">
        <x:v>58</x:v>
      </x:c>
      <x:c r="N4207" s="0">
        <x:v>370</x:v>
      </x:c>
    </x:row>
    <x:row r="4208" spans="1:14">
      <x:c r="A4208" s="0" t="s">
        <x:v>2</x:v>
      </x:c>
      <x:c r="B4208" s="0" t="s">
        <x:v>4</x:v>
      </x:c>
      <x:c r="C4208" s="0" t="s">
        <x:v>111</x:v>
      </x:c>
      <x:c r="D4208" s="0" t="s">
        <x:v>112</x:v>
      </x:c>
      <x:c r="E4208" s="0" t="s">
        <x:v>76</x:v>
      </x:c>
      <x:c r="F4208" s="0" t="s">
        <x:v>77</x:v>
      </x:c>
      <x:c r="G4208" s="0" t="s">
        <x:v>55</x:v>
      </x:c>
      <x:c r="H4208" s="0" t="s">
        <x:v>55</x:v>
      </x:c>
      <x:c r="I4208" s="0" t="s">
        <x:v>52</x:v>
      </x:c>
      <x:c r="J4208" s="0" t="s">
        <x:v>56</x:v>
      </x:c>
      <x:c r="K4208" s="0" t="s">
        <x:v>69</x:v>
      </x:c>
      <x:c r="L4208" s="0" t="s">
        <x:v>70</x:v>
      </x:c>
      <x:c r="M4208" s="0" t="s">
        <x:v>58</x:v>
      </x:c>
      <x:c r="N4208" s="0">
        <x:v>3824</x:v>
      </x:c>
    </x:row>
    <x:row r="4209" spans="1:14">
      <x:c r="A4209" s="0" t="s">
        <x:v>2</x:v>
      </x:c>
      <x:c r="B4209" s="0" t="s">
        <x:v>4</x:v>
      </x:c>
      <x:c r="C4209" s="0" t="s">
        <x:v>111</x:v>
      </x:c>
      <x:c r="D4209" s="0" t="s">
        <x:v>112</x:v>
      </x:c>
      <x:c r="E4209" s="0" t="s">
        <x:v>76</x:v>
      </x:c>
      <x:c r="F4209" s="0" t="s">
        <x:v>77</x:v>
      </x:c>
      <x:c r="G4209" s="0" t="s">
        <x:v>55</x:v>
      </x:c>
      <x:c r="H4209" s="0" t="s">
        <x:v>55</x:v>
      </x:c>
      <x:c r="I4209" s="0" t="s">
        <x:v>71</x:v>
      </x:c>
      <x:c r="J4209" s="0" t="s">
        <x:v>72</x:v>
      </x:c>
      <x:c r="K4209" s="0" t="s">
        <x:v>52</x:v>
      </x:c>
      <x:c r="L4209" s="0" t="s">
        <x:v>57</x:v>
      </x:c>
      <x:c r="M4209" s="0" t="s">
        <x:v>58</x:v>
      </x:c>
      <x:c r="N4209" s="0">
        <x:v>66021</x:v>
      </x:c>
    </x:row>
    <x:row r="4210" spans="1:14">
      <x:c r="A4210" s="0" t="s">
        <x:v>2</x:v>
      </x:c>
      <x:c r="B4210" s="0" t="s">
        <x:v>4</x:v>
      </x:c>
      <x:c r="C4210" s="0" t="s">
        <x:v>111</x:v>
      </x:c>
      <x:c r="D4210" s="0" t="s">
        <x:v>112</x:v>
      </x:c>
      <x:c r="E4210" s="0" t="s">
        <x:v>76</x:v>
      </x:c>
      <x:c r="F4210" s="0" t="s">
        <x:v>77</x:v>
      </x:c>
      <x:c r="G4210" s="0" t="s">
        <x:v>55</x:v>
      </x:c>
      <x:c r="H4210" s="0" t="s">
        <x:v>55</x:v>
      </x:c>
      <x:c r="I4210" s="0" t="s">
        <x:v>71</x:v>
      </x:c>
      <x:c r="J4210" s="0" t="s">
        <x:v>72</x:v>
      </x:c>
      <x:c r="K4210" s="0" t="s">
        <x:v>59</x:v>
      </x:c>
      <x:c r="L4210" s="0" t="s">
        <x:v>60</x:v>
      </x:c>
      <x:c r="M4210" s="0" t="s">
        <x:v>58</x:v>
      </x:c>
      <x:c r="N4210" s="0">
        <x:v>28509</x:v>
      </x:c>
    </x:row>
    <x:row r="4211" spans="1:14">
      <x:c r="A4211" s="0" t="s">
        <x:v>2</x:v>
      </x:c>
      <x:c r="B4211" s="0" t="s">
        <x:v>4</x:v>
      </x:c>
      <x:c r="C4211" s="0" t="s">
        <x:v>111</x:v>
      </x:c>
      <x:c r="D4211" s="0" t="s">
        <x:v>112</x:v>
      </x:c>
      <x:c r="E4211" s="0" t="s">
        <x:v>76</x:v>
      </x:c>
      <x:c r="F4211" s="0" t="s">
        <x:v>77</x:v>
      </x:c>
      <x:c r="G4211" s="0" t="s">
        <x:v>55</x:v>
      </x:c>
      <x:c r="H4211" s="0" t="s">
        <x:v>55</x:v>
      </x:c>
      <x:c r="I4211" s="0" t="s">
        <x:v>71</x:v>
      </x:c>
      <x:c r="J4211" s="0" t="s">
        <x:v>72</x:v>
      </x:c>
      <x:c r="K4211" s="0" t="s">
        <x:v>61</x:v>
      </x:c>
      <x:c r="L4211" s="0" t="s">
        <x:v>62</x:v>
      </x:c>
      <x:c r="M4211" s="0" t="s">
        <x:v>58</x:v>
      </x:c>
      <x:c r="N4211" s="0">
        <x:v>26380</x:v>
      </x:c>
    </x:row>
    <x:row r="4212" spans="1:14">
      <x:c r="A4212" s="0" t="s">
        <x:v>2</x:v>
      </x:c>
      <x:c r="B4212" s="0" t="s">
        <x:v>4</x:v>
      </x:c>
      <x:c r="C4212" s="0" t="s">
        <x:v>111</x:v>
      </x:c>
      <x:c r="D4212" s="0" t="s">
        <x:v>112</x:v>
      </x:c>
      <x:c r="E4212" s="0" t="s">
        <x:v>76</x:v>
      </x:c>
      <x:c r="F4212" s="0" t="s">
        <x:v>77</x:v>
      </x:c>
      <x:c r="G4212" s="0" t="s">
        <x:v>55</x:v>
      </x:c>
      <x:c r="H4212" s="0" t="s">
        <x:v>55</x:v>
      </x:c>
      <x:c r="I4212" s="0" t="s">
        <x:v>71</x:v>
      </x:c>
      <x:c r="J4212" s="0" t="s">
        <x:v>72</x:v>
      </x:c>
      <x:c r="K4212" s="0" t="s">
        <x:v>63</x:v>
      </x:c>
      <x:c r="L4212" s="0" t="s">
        <x:v>64</x:v>
      </x:c>
      <x:c r="M4212" s="0" t="s">
        <x:v>58</x:v>
      </x:c>
      <x:c r="N4212" s="0">
        <x:v>7913</x:v>
      </x:c>
    </x:row>
    <x:row r="4213" spans="1:14">
      <x:c r="A4213" s="0" t="s">
        <x:v>2</x:v>
      </x:c>
      <x:c r="B4213" s="0" t="s">
        <x:v>4</x:v>
      </x:c>
      <x:c r="C4213" s="0" t="s">
        <x:v>111</x:v>
      </x:c>
      <x:c r="D4213" s="0" t="s">
        <x:v>112</x:v>
      </x:c>
      <x:c r="E4213" s="0" t="s">
        <x:v>76</x:v>
      </x:c>
      <x:c r="F4213" s="0" t="s">
        <x:v>77</x:v>
      </x:c>
      <x:c r="G4213" s="0" t="s">
        <x:v>55</x:v>
      </x:c>
      <x:c r="H4213" s="0" t="s">
        <x:v>55</x:v>
      </x:c>
      <x:c r="I4213" s="0" t="s">
        <x:v>71</x:v>
      </x:c>
      <x:c r="J4213" s="0" t="s">
        <x:v>72</x:v>
      </x:c>
      <x:c r="K4213" s="0" t="s">
        <x:v>65</x:v>
      </x:c>
      <x:c r="L4213" s="0" t="s">
        <x:v>66</x:v>
      </x:c>
      <x:c r="M4213" s="0" t="s">
        <x:v>58</x:v>
      </x:c>
      <x:c r="N4213" s="0">
        <x:v>1075</x:v>
      </x:c>
    </x:row>
    <x:row r="4214" spans="1:14">
      <x:c r="A4214" s="0" t="s">
        <x:v>2</x:v>
      </x:c>
      <x:c r="B4214" s="0" t="s">
        <x:v>4</x:v>
      </x:c>
      <x:c r="C4214" s="0" t="s">
        <x:v>111</x:v>
      </x:c>
      <x:c r="D4214" s="0" t="s">
        <x:v>112</x:v>
      </x:c>
      <x:c r="E4214" s="0" t="s">
        <x:v>76</x:v>
      </x:c>
      <x:c r="F4214" s="0" t="s">
        <x:v>77</x:v>
      </x:c>
      <x:c r="G4214" s="0" t="s">
        <x:v>55</x:v>
      </x:c>
      <x:c r="H4214" s="0" t="s">
        <x:v>55</x:v>
      </x:c>
      <x:c r="I4214" s="0" t="s">
        <x:v>71</x:v>
      </x:c>
      <x:c r="J4214" s="0" t="s">
        <x:v>72</x:v>
      </x:c>
      <x:c r="K4214" s="0" t="s">
        <x:v>67</x:v>
      </x:c>
      <x:c r="L4214" s="0" t="s">
        <x:v>68</x:v>
      </x:c>
      <x:c r="M4214" s="0" t="s">
        <x:v>58</x:v>
      </x:c>
      <x:c r="N4214" s="0">
        <x:v>189</x:v>
      </x:c>
    </x:row>
    <x:row r="4215" spans="1:14">
      <x:c r="A4215" s="0" t="s">
        <x:v>2</x:v>
      </x:c>
      <x:c r="B4215" s="0" t="s">
        <x:v>4</x:v>
      </x:c>
      <x:c r="C4215" s="0" t="s">
        <x:v>111</x:v>
      </x:c>
      <x:c r="D4215" s="0" t="s">
        <x:v>112</x:v>
      </x:c>
      <x:c r="E4215" s="0" t="s">
        <x:v>76</x:v>
      </x:c>
      <x:c r="F4215" s="0" t="s">
        <x:v>77</x:v>
      </x:c>
      <x:c r="G4215" s="0" t="s">
        <x:v>55</x:v>
      </x:c>
      <x:c r="H4215" s="0" t="s">
        <x:v>55</x:v>
      </x:c>
      <x:c r="I4215" s="0" t="s">
        <x:v>71</x:v>
      </x:c>
      <x:c r="J4215" s="0" t="s">
        <x:v>72</x:v>
      </x:c>
      <x:c r="K4215" s="0" t="s">
        <x:v>69</x:v>
      </x:c>
      <x:c r="L4215" s="0" t="s">
        <x:v>70</x:v>
      </x:c>
      <x:c r="M4215" s="0" t="s">
        <x:v>58</x:v>
      </x:c>
      <x:c r="N4215" s="0">
        <x:v>1955</x:v>
      </x:c>
    </x:row>
    <x:row r="4216" spans="1:14">
      <x:c r="A4216" s="0" t="s">
        <x:v>2</x:v>
      </x:c>
      <x:c r="B4216" s="0" t="s">
        <x:v>4</x:v>
      </x:c>
      <x:c r="C4216" s="0" t="s">
        <x:v>111</x:v>
      </x:c>
      <x:c r="D4216" s="0" t="s">
        <x:v>112</x:v>
      </x:c>
      <x:c r="E4216" s="0" t="s">
        <x:v>76</x:v>
      </x:c>
      <x:c r="F4216" s="0" t="s">
        <x:v>77</x:v>
      </x:c>
      <x:c r="G4216" s="0" t="s">
        <x:v>55</x:v>
      </x:c>
      <x:c r="H4216" s="0" t="s">
        <x:v>55</x:v>
      </x:c>
      <x:c r="I4216" s="0" t="s">
        <x:v>73</x:v>
      </x:c>
      <x:c r="J4216" s="0" t="s">
        <x:v>74</x:v>
      </x:c>
      <x:c r="K4216" s="0" t="s">
        <x:v>52</x:v>
      </x:c>
      <x:c r="L4216" s="0" t="s">
        <x:v>57</x:v>
      </x:c>
      <x:c r="M4216" s="0" t="s">
        <x:v>58</x:v>
      </x:c>
      <x:c r="N4216" s="0">
        <x:v>63439</x:v>
      </x:c>
    </x:row>
    <x:row r="4217" spans="1:14">
      <x:c r="A4217" s="0" t="s">
        <x:v>2</x:v>
      </x:c>
      <x:c r="B4217" s="0" t="s">
        <x:v>4</x:v>
      </x:c>
      <x:c r="C4217" s="0" t="s">
        <x:v>111</x:v>
      </x:c>
      <x:c r="D4217" s="0" t="s">
        <x:v>112</x:v>
      </x:c>
      <x:c r="E4217" s="0" t="s">
        <x:v>76</x:v>
      </x:c>
      <x:c r="F4217" s="0" t="s">
        <x:v>77</x:v>
      </x:c>
      <x:c r="G4217" s="0" t="s">
        <x:v>55</x:v>
      </x:c>
      <x:c r="H4217" s="0" t="s">
        <x:v>55</x:v>
      </x:c>
      <x:c r="I4217" s="0" t="s">
        <x:v>73</x:v>
      </x:c>
      <x:c r="J4217" s="0" t="s">
        <x:v>74</x:v>
      </x:c>
      <x:c r="K4217" s="0" t="s">
        <x:v>59</x:v>
      </x:c>
      <x:c r="L4217" s="0" t="s">
        <x:v>60</x:v>
      </x:c>
      <x:c r="M4217" s="0" t="s">
        <x:v>58</x:v>
      </x:c>
      <x:c r="N4217" s="0">
        <x:v>28438</x:v>
      </x:c>
    </x:row>
    <x:row r="4218" spans="1:14">
      <x:c r="A4218" s="0" t="s">
        <x:v>2</x:v>
      </x:c>
      <x:c r="B4218" s="0" t="s">
        <x:v>4</x:v>
      </x:c>
      <x:c r="C4218" s="0" t="s">
        <x:v>111</x:v>
      </x:c>
      <x:c r="D4218" s="0" t="s">
        <x:v>112</x:v>
      </x:c>
      <x:c r="E4218" s="0" t="s">
        <x:v>76</x:v>
      </x:c>
      <x:c r="F4218" s="0" t="s">
        <x:v>77</x:v>
      </x:c>
      <x:c r="G4218" s="0" t="s">
        <x:v>55</x:v>
      </x:c>
      <x:c r="H4218" s="0" t="s">
        <x:v>55</x:v>
      </x:c>
      <x:c r="I4218" s="0" t="s">
        <x:v>73</x:v>
      </x:c>
      <x:c r="J4218" s="0" t="s">
        <x:v>74</x:v>
      </x:c>
      <x:c r="K4218" s="0" t="s">
        <x:v>61</x:v>
      </x:c>
      <x:c r="L4218" s="0" t="s">
        <x:v>62</x:v>
      </x:c>
      <x:c r="M4218" s="0" t="s">
        <x:v>58</x:v>
      </x:c>
      <x:c r="N4218" s="0">
        <x:v>24883</x:v>
      </x:c>
    </x:row>
    <x:row r="4219" spans="1:14">
      <x:c r="A4219" s="0" t="s">
        <x:v>2</x:v>
      </x:c>
      <x:c r="B4219" s="0" t="s">
        <x:v>4</x:v>
      </x:c>
      <x:c r="C4219" s="0" t="s">
        <x:v>111</x:v>
      </x:c>
      <x:c r="D4219" s="0" t="s">
        <x:v>112</x:v>
      </x:c>
      <x:c r="E4219" s="0" t="s">
        <x:v>76</x:v>
      </x:c>
      <x:c r="F4219" s="0" t="s">
        <x:v>77</x:v>
      </x:c>
      <x:c r="G4219" s="0" t="s">
        <x:v>55</x:v>
      </x:c>
      <x:c r="H4219" s="0" t="s">
        <x:v>55</x:v>
      </x:c>
      <x:c r="I4219" s="0" t="s">
        <x:v>73</x:v>
      </x:c>
      <x:c r="J4219" s="0" t="s">
        <x:v>74</x:v>
      </x:c>
      <x:c r="K4219" s="0" t="s">
        <x:v>63</x:v>
      </x:c>
      <x:c r="L4219" s="0" t="s">
        <x:v>64</x:v>
      </x:c>
      <x:c r="M4219" s="0" t="s">
        <x:v>58</x:v>
      </x:c>
      <x:c r="N4219" s="0">
        <x:v>7147</x:v>
      </x:c>
    </x:row>
    <x:row r="4220" spans="1:14">
      <x:c r="A4220" s="0" t="s">
        <x:v>2</x:v>
      </x:c>
      <x:c r="B4220" s="0" t="s">
        <x:v>4</x:v>
      </x:c>
      <x:c r="C4220" s="0" t="s">
        <x:v>111</x:v>
      </x:c>
      <x:c r="D4220" s="0" t="s">
        <x:v>112</x:v>
      </x:c>
      <x:c r="E4220" s="0" t="s">
        <x:v>76</x:v>
      </x:c>
      <x:c r="F4220" s="0" t="s">
        <x:v>77</x:v>
      </x:c>
      <x:c r="G4220" s="0" t="s">
        <x:v>55</x:v>
      </x:c>
      <x:c r="H4220" s="0" t="s">
        <x:v>55</x:v>
      </x:c>
      <x:c r="I4220" s="0" t="s">
        <x:v>73</x:v>
      </x:c>
      <x:c r="J4220" s="0" t="s">
        <x:v>74</x:v>
      </x:c>
      <x:c r="K4220" s="0" t="s">
        <x:v>65</x:v>
      </x:c>
      <x:c r="L4220" s="0" t="s">
        <x:v>66</x:v>
      </x:c>
      <x:c r="M4220" s="0" t="s">
        <x:v>58</x:v>
      </x:c>
      <x:c r="N4220" s="0">
        <x:v>921</x:v>
      </x:c>
    </x:row>
    <x:row r="4221" spans="1:14">
      <x:c r="A4221" s="0" t="s">
        <x:v>2</x:v>
      </x:c>
      <x:c r="B4221" s="0" t="s">
        <x:v>4</x:v>
      </x:c>
      <x:c r="C4221" s="0" t="s">
        <x:v>111</x:v>
      </x:c>
      <x:c r="D4221" s="0" t="s">
        <x:v>112</x:v>
      </x:c>
      <x:c r="E4221" s="0" t="s">
        <x:v>76</x:v>
      </x:c>
      <x:c r="F4221" s="0" t="s">
        <x:v>77</x:v>
      </x:c>
      <x:c r="G4221" s="0" t="s">
        <x:v>55</x:v>
      </x:c>
      <x:c r="H4221" s="0" t="s">
        <x:v>55</x:v>
      </x:c>
      <x:c r="I4221" s="0" t="s">
        <x:v>73</x:v>
      </x:c>
      <x:c r="J4221" s="0" t="s">
        <x:v>74</x:v>
      </x:c>
      <x:c r="K4221" s="0" t="s">
        <x:v>67</x:v>
      </x:c>
      <x:c r="L4221" s="0" t="s">
        <x:v>68</x:v>
      </x:c>
      <x:c r="M4221" s="0" t="s">
        <x:v>58</x:v>
      </x:c>
      <x:c r="N4221" s="0">
        <x:v>181</x:v>
      </x:c>
    </x:row>
    <x:row r="4222" spans="1:14">
      <x:c r="A4222" s="0" t="s">
        <x:v>2</x:v>
      </x:c>
      <x:c r="B4222" s="0" t="s">
        <x:v>4</x:v>
      </x:c>
      <x:c r="C4222" s="0" t="s">
        <x:v>111</x:v>
      </x:c>
      <x:c r="D4222" s="0" t="s">
        <x:v>112</x:v>
      </x:c>
      <x:c r="E4222" s="0" t="s">
        <x:v>76</x:v>
      </x:c>
      <x:c r="F4222" s="0" t="s">
        <x:v>77</x:v>
      </x:c>
      <x:c r="G4222" s="0" t="s">
        <x:v>55</x:v>
      </x:c>
      <x:c r="H4222" s="0" t="s">
        <x:v>55</x:v>
      </x:c>
      <x:c r="I4222" s="0" t="s">
        <x:v>73</x:v>
      </x:c>
      <x:c r="J4222" s="0" t="s">
        <x:v>74</x:v>
      </x:c>
      <x:c r="K4222" s="0" t="s">
        <x:v>69</x:v>
      </x:c>
      <x:c r="L4222" s="0" t="s">
        <x:v>70</x:v>
      </x:c>
      <x:c r="M4222" s="0" t="s">
        <x:v>58</x:v>
      </x:c>
      <x:c r="N4222" s="0">
        <x:v>1869</x:v>
      </x:c>
    </x:row>
    <x:row r="4223" spans="1:14">
      <x:c r="A4223" s="0" t="s">
        <x:v>2</x:v>
      </x:c>
      <x:c r="B4223" s="0" t="s">
        <x:v>4</x:v>
      </x:c>
      <x:c r="C4223" s="0" t="s">
        <x:v>111</x:v>
      </x:c>
      <x:c r="D4223" s="0" t="s">
        <x:v>112</x:v>
      </x:c>
      <x:c r="E4223" s="0" t="s">
        <x:v>76</x:v>
      </x:c>
      <x:c r="F4223" s="0" t="s">
        <x:v>77</x:v>
      </x:c>
      <x:c r="G4223" s="0" t="s">
        <x:v>75</x:v>
      </x:c>
      <x:c r="H4223" s="0" t="s">
        <x:v>75</x:v>
      </x:c>
      <x:c r="I4223" s="0" t="s">
        <x:v>52</x:v>
      </x:c>
      <x:c r="J4223" s="0" t="s">
        <x:v>56</x:v>
      </x:c>
      <x:c r="K4223" s="0" t="s">
        <x:v>52</x:v>
      </x:c>
      <x:c r="L4223" s="0" t="s">
        <x:v>57</x:v>
      </x:c>
      <x:c r="M4223" s="0" t="s">
        <x:v>58</x:v>
      </x:c>
      <x:c r="N4223" s="0">
        <x:v>139068</x:v>
      </x:c>
    </x:row>
    <x:row r="4224" spans="1:14">
      <x:c r="A4224" s="0" t="s">
        <x:v>2</x:v>
      </x:c>
      <x:c r="B4224" s="0" t="s">
        <x:v>4</x:v>
      </x:c>
      <x:c r="C4224" s="0" t="s">
        <x:v>111</x:v>
      </x:c>
      <x:c r="D4224" s="0" t="s">
        <x:v>112</x:v>
      </x:c>
      <x:c r="E4224" s="0" t="s">
        <x:v>76</x:v>
      </x:c>
      <x:c r="F4224" s="0" t="s">
        <x:v>77</x:v>
      </x:c>
      <x:c r="G4224" s="0" t="s">
        <x:v>75</x:v>
      </x:c>
      <x:c r="H4224" s="0" t="s">
        <x:v>75</x:v>
      </x:c>
      <x:c r="I4224" s="0" t="s">
        <x:v>52</x:v>
      </x:c>
      <x:c r="J4224" s="0" t="s">
        <x:v>56</x:v>
      </x:c>
      <x:c r="K4224" s="0" t="s">
        <x:v>59</x:v>
      </x:c>
      <x:c r="L4224" s="0" t="s">
        <x:v>60</x:v>
      </x:c>
      <x:c r="M4224" s="0" t="s">
        <x:v>58</x:v>
      </x:c>
      <x:c r="N4224" s="0">
        <x:v>65994</x:v>
      </x:c>
    </x:row>
    <x:row r="4225" spans="1:14">
      <x:c r="A4225" s="0" t="s">
        <x:v>2</x:v>
      </x:c>
      <x:c r="B4225" s="0" t="s">
        <x:v>4</x:v>
      </x:c>
      <x:c r="C4225" s="0" t="s">
        <x:v>111</x:v>
      </x:c>
      <x:c r="D4225" s="0" t="s">
        <x:v>112</x:v>
      </x:c>
      <x:c r="E4225" s="0" t="s">
        <x:v>76</x:v>
      </x:c>
      <x:c r="F4225" s="0" t="s">
        <x:v>77</x:v>
      </x:c>
      <x:c r="G4225" s="0" t="s">
        <x:v>75</x:v>
      </x:c>
      <x:c r="H4225" s="0" t="s">
        <x:v>75</x:v>
      </x:c>
      <x:c r="I4225" s="0" t="s">
        <x:v>52</x:v>
      </x:c>
      <x:c r="J4225" s="0" t="s">
        <x:v>56</x:v>
      </x:c>
      <x:c r="K4225" s="0" t="s">
        <x:v>61</x:v>
      </x:c>
      <x:c r="L4225" s="0" t="s">
        <x:v>62</x:v>
      </x:c>
      <x:c r="M4225" s="0" t="s">
        <x:v>58</x:v>
      </x:c>
      <x:c r="N4225" s="0">
        <x:v>51531</x:v>
      </x:c>
    </x:row>
    <x:row r="4226" spans="1:14">
      <x:c r="A4226" s="0" t="s">
        <x:v>2</x:v>
      </x:c>
      <x:c r="B4226" s="0" t="s">
        <x:v>4</x:v>
      </x:c>
      <x:c r="C4226" s="0" t="s">
        <x:v>111</x:v>
      </x:c>
      <x:c r="D4226" s="0" t="s">
        <x:v>112</x:v>
      </x:c>
      <x:c r="E4226" s="0" t="s">
        <x:v>76</x:v>
      </x:c>
      <x:c r="F4226" s="0" t="s">
        <x:v>77</x:v>
      </x:c>
      <x:c r="G4226" s="0" t="s">
        <x:v>75</x:v>
      </x:c>
      <x:c r="H4226" s="0" t="s">
        <x:v>75</x:v>
      </x:c>
      <x:c r="I4226" s="0" t="s">
        <x:v>52</x:v>
      </x:c>
      <x:c r="J4226" s="0" t="s">
        <x:v>56</x:v>
      </x:c>
      <x:c r="K4226" s="0" t="s">
        <x:v>63</x:v>
      </x:c>
      <x:c r="L4226" s="0" t="s">
        <x:v>64</x:v>
      </x:c>
      <x:c r="M4226" s="0" t="s">
        <x:v>58</x:v>
      </x:c>
      <x:c r="N4226" s="0">
        <x:v>13758</x:v>
      </x:c>
    </x:row>
    <x:row r="4227" spans="1:14">
      <x:c r="A4227" s="0" t="s">
        <x:v>2</x:v>
      </x:c>
      <x:c r="B4227" s="0" t="s">
        <x:v>4</x:v>
      </x:c>
      <x:c r="C4227" s="0" t="s">
        <x:v>111</x:v>
      </x:c>
      <x:c r="D4227" s="0" t="s">
        <x:v>112</x:v>
      </x:c>
      <x:c r="E4227" s="0" t="s">
        <x:v>76</x:v>
      </x:c>
      <x:c r="F4227" s="0" t="s">
        <x:v>77</x:v>
      </x:c>
      <x:c r="G4227" s="0" t="s">
        <x:v>75</x:v>
      </x:c>
      <x:c r="H4227" s="0" t="s">
        <x:v>75</x:v>
      </x:c>
      <x:c r="I4227" s="0" t="s">
        <x:v>52</x:v>
      </x:c>
      <x:c r="J4227" s="0" t="s">
        <x:v>56</x:v>
      </x:c>
      <x:c r="K4227" s="0" t="s">
        <x:v>65</x:v>
      </x:c>
      <x:c r="L4227" s="0" t="s">
        <x:v>66</x:v>
      </x:c>
      <x:c r="M4227" s="0" t="s">
        <x:v>58</x:v>
      </x:c>
      <x:c r="N4227" s="0">
        <x:v>2133</x:v>
      </x:c>
    </x:row>
    <x:row r="4228" spans="1:14">
      <x:c r="A4228" s="0" t="s">
        <x:v>2</x:v>
      </x:c>
      <x:c r="B4228" s="0" t="s">
        <x:v>4</x:v>
      </x:c>
      <x:c r="C4228" s="0" t="s">
        <x:v>111</x:v>
      </x:c>
      <x:c r="D4228" s="0" t="s">
        <x:v>112</x:v>
      </x:c>
      <x:c r="E4228" s="0" t="s">
        <x:v>76</x:v>
      </x:c>
      <x:c r="F4228" s="0" t="s">
        <x:v>77</x:v>
      </x:c>
      <x:c r="G4228" s="0" t="s">
        <x:v>75</x:v>
      </x:c>
      <x:c r="H4228" s="0" t="s">
        <x:v>75</x:v>
      </x:c>
      <x:c r="I4228" s="0" t="s">
        <x:v>52</x:v>
      </x:c>
      <x:c r="J4228" s="0" t="s">
        <x:v>56</x:v>
      </x:c>
      <x:c r="K4228" s="0" t="s">
        <x:v>67</x:v>
      </x:c>
      <x:c r="L4228" s="0" t="s">
        <x:v>68</x:v>
      </x:c>
      <x:c r="M4228" s="0" t="s">
        <x:v>58</x:v>
      </x:c>
      <x:c r="N4228" s="0">
        <x:v>432</x:v>
      </x:c>
    </x:row>
    <x:row r="4229" spans="1:14">
      <x:c r="A4229" s="0" t="s">
        <x:v>2</x:v>
      </x:c>
      <x:c r="B4229" s="0" t="s">
        <x:v>4</x:v>
      </x:c>
      <x:c r="C4229" s="0" t="s">
        <x:v>111</x:v>
      </x:c>
      <x:c r="D4229" s="0" t="s">
        <x:v>112</x:v>
      </x:c>
      <x:c r="E4229" s="0" t="s">
        <x:v>76</x:v>
      </x:c>
      <x:c r="F4229" s="0" t="s">
        <x:v>77</x:v>
      </x:c>
      <x:c r="G4229" s="0" t="s">
        <x:v>75</x:v>
      </x:c>
      <x:c r="H4229" s="0" t="s">
        <x:v>75</x:v>
      </x:c>
      <x:c r="I4229" s="0" t="s">
        <x:v>52</x:v>
      </x:c>
      <x:c r="J4229" s="0" t="s">
        <x:v>56</x:v>
      </x:c>
      <x:c r="K4229" s="0" t="s">
        <x:v>69</x:v>
      </x:c>
      <x:c r="L4229" s="0" t="s">
        <x:v>70</x:v>
      </x:c>
      <x:c r="M4229" s="0" t="s">
        <x:v>58</x:v>
      </x:c>
      <x:c r="N4229" s="0">
        <x:v>5220</x:v>
      </x:c>
    </x:row>
    <x:row r="4230" spans="1:14">
      <x:c r="A4230" s="0" t="s">
        <x:v>2</x:v>
      </x:c>
      <x:c r="B4230" s="0" t="s">
        <x:v>4</x:v>
      </x:c>
      <x:c r="C4230" s="0" t="s">
        <x:v>111</x:v>
      </x:c>
      <x:c r="D4230" s="0" t="s">
        <x:v>112</x:v>
      </x:c>
      <x:c r="E4230" s="0" t="s">
        <x:v>76</x:v>
      </x:c>
      <x:c r="F4230" s="0" t="s">
        <x:v>77</x:v>
      </x:c>
      <x:c r="G4230" s="0" t="s">
        <x:v>75</x:v>
      </x:c>
      <x:c r="H4230" s="0" t="s">
        <x:v>75</x:v>
      </x:c>
      <x:c r="I4230" s="0" t="s">
        <x:v>71</x:v>
      </x:c>
      <x:c r="J4230" s="0" t="s">
        <x:v>72</x:v>
      </x:c>
      <x:c r="K4230" s="0" t="s">
        <x:v>52</x:v>
      </x:c>
      <x:c r="L4230" s="0" t="s">
        <x:v>57</x:v>
      </x:c>
      <x:c r="M4230" s="0" t="s">
        <x:v>58</x:v>
      </x:c>
      <x:c r="N4230" s="0">
        <x:v>70012</x:v>
      </x:c>
    </x:row>
    <x:row r="4231" spans="1:14">
      <x:c r="A4231" s="0" t="s">
        <x:v>2</x:v>
      </x:c>
      <x:c r="B4231" s="0" t="s">
        <x:v>4</x:v>
      </x:c>
      <x:c r="C4231" s="0" t="s">
        <x:v>111</x:v>
      </x:c>
      <x:c r="D4231" s="0" t="s">
        <x:v>112</x:v>
      </x:c>
      <x:c r="E4231" s="0" t="s">
        <x:v>76</x:v>
      </x:c>
      <x:c r="F4231" s="0" t="s">
        <x:v>77</x:v>
      </x:c>
      <x:c r="G4231" s="0" t="s">
        <x:v>75</x:v>
      </x:c>
      <x:c r="H4231" s="0" t="s">
        <x:v>75</x:v>
      </x:c>
      <x:c r="I4231" s="0" t="s">
        <x:v>71</x:v>
      </x:c>
      <x:c r="J4231" s="0" t="s">
        <x:v>72</x:v>
      </x:c>
      <x:c r="K4231" s="0" t="s">
        <x:v>59</x:v>
      </x:c>
      <x:c r="L4231" s="0" t="s">
        <x:v>60</x:v>
      </x:c>
      <x:c r="M4231" s="0" t="s">
        <x:v>58</x:v>
      </x:c>
      <x:c r="N4231" s="0">
        <x:v>32275</x:v>
      </x:c>
    </x:row>
    <x:row r="4232" spans="1:14">
      <x:c r="A4232" s="0" t="s">
        <x:v>2</x:v>
      </x:c>
      <x:c r="B4232" s="0" t="s">
        <x:v>4</x:v>
      </x:c>
      <x:c r="C4232" s="0" t="s">
        <x:v>111</x:v>
      </x:c>
      <x:c r="D4232" s="0" t="s">
        <x:v>112</x:v>
      </x:c>
      <x:c r="E4232" s="0" t="s">
        <x:v>76</x:v>
      </x:c>
      <x:c r="F4232" s="0" t="s">
        <x:v>77</x:v>
      </x:c>
      <x:c r="G4232" s="0" t="s">
        <x:v>75</x:v>
      </x:c>
      <x:c r="H4232" s="0" t="s">
        <x:v>75</x:v>
      </x:c>
      <x:c r="I4232" s="0" t="s">
        <x:v>71</x:v>
      </x:c>
      <x:c r="J4232" s="0" t="s">
        <x:v>72</x:v>
      </x:c>
      <x:c r="K4232" s="0" t="s">
        <x:v>61</x:v>
      </x:c>
      <x:c r="L4232" s="0" t="s">
        <x:v>62</x:v>
      </x:c>
      <x:c r="M4232" s="0" t="s">
        <x:v>58</x:v>
      </x:c>
      <x:c r="N4232" s="0">
        <x:v>26492</x:v>
      </x:c>
    </x:row>
    <x:row r="4233" spans="1:14">
      <x:c r="A4233" s="0" t="s">
        <x:v>2</x:v>
      </x:c>
      <x:c r="B4233" s="0" t="s">
        <x:v>4</x:v>
      </x:c>
      <x:c r="C4233" s="0" t="s">
        <x:v>111</x:v>
      </x:c>
      <x:c r="D4233" s="0" t="s">
        <x:v>112</x:v>
      </x:c>
      <x:c r="E4233" s="0" t="s">
        <x:v>76</x:v>
      </x:c>
      <x:c r="F4233" s="0" t="s">
        <x:v>77</x:v>
      </x:c>
      <x:c r="G4233" s="0" t="s">
        <x:v>75</x:v>
      </x:c>
      <x:c r="H4233" s="0" t="s">
        <x:v>75</x:v>
      </x:c>
      <x:c r="I4233" s="0" t="s">
        <x:v>71</x:v>
      </x:c>
      <x:c r="J4233" s="0" t="s">
        <x:v>72</x:v>
      </x:c>
      <x:c r="K4233" s="0" t="s">
        <x:v>63</x:v>
      </x:c>
      <x:c r="L4233" s="0" t="s">
        <x:v>64</x:v>
      </x:c>
      <x:c r="M4233" s="0" t="s">
        <x:v>58</x:v>
      </x:c>
      <x:c r="N4233" s="0">
        <x:v>7223</x:v>
      </x:c>
    </x:row>
    <x:row r="4234" spans="1:14">
      <x:c r="A4234" s="0" t="s">
        <x:v>2</x:v>
      </x:c>
      <x:c r="B4234" s="0" t="s">
        <x:v>4</x:v>
      </x:c>
      <x:c r="C4234" s="0" t="s">
        <x:v>111</x:v>
      </x:c>
      <x:c r="D4234" s="0" t="s">
        <x:v>112</x:v>
      </x:c>
      <x:c r="E4234" s="0" t="s">
        <x:v>76</x:v>
      </x:c>
      <x:c r="F4234" s="0" t="s">
        <x:v>77</x:v>
      </x:c>
      <x:c r="G4234" s="0" t="s">
        <x:v>75</x:v>
      </x:c>
      <x:c r="H4234" s="0" t="s">
        <x:v>75</x:v>
      </x:c>
      <x:c r="I4234" s="0" t="s">
        <x:v>71</x:v>
      </x:c>
      <x:c r="J4234" s="0" t="s">
        <x:v>72</x:v>
      </x:c>
      <x:c r="K4234" s="0" t="s">
        <x:v>65</x:v>
      </x:c>
      <x:c r="L4234" s="0" t="s">
        <x:v>66</x:v>
      </x:c>
      <x:c r="M4234" s="0" t="s">
        <x:v>58</x:v>
      </x:c>
      <x:c r="N4234" s="0">
        <x:v>1102</x:v>
      </x:c>
    </x:row>
    <x:row r="4235" spans="1:14">
      <x:c r="A4235" s="0" t="s">
        <x:v>2</x:v>
      </x:c>
      <x:c r="B4235" s="0" t="s">
        <x:v>4</x:v>
      </x:c>
      <x:c r="C4235" s="0" t="s">
        <x:v>111</x:v>
      </x:c>
      <x:c r="D4235" s="0" t="s">
        <x:v>112</x:v>
      </x:c>
      <x:c r="E4235" s="0" t="s">
        <x:v>76</x:v>
      </x:c>
      <x:c r="F4235" s="0" t="s">
        <x:v>77</x:v>
      </x:c>
      <x:c r="G4235" s="0" t="s">
        <x:v>75</x:v>
      </x:c>
      <x:c r="H4235" s="0" t="s">
        <x:v>75</x:v>
      </x:c>
      <x:c r="I4235" s="0" t="s">
        <x:v>71</x:v>
      </x:c>
      <x:c r="J4235" s="0" t="s">
        <x:v>72</x:v>
      </x:c>
      <x:c r="K4235" s="0" t="s">
        <x:v>67</x:v>
      </x:c>
      <x:c r="L4235" s="0" t="s">
        <x:v>68</x:v>
      </x:c>
      <x:c r="M4235" s="0" t="s">
        <x:v>58</x:v>
      </x:c>
      <x:c r="N4235" s="0">
        <x:v>212</x:v>
      </x:c>
    </x:row>
    <x:row r="4236" spans="1:14">
      <x:c r="A4236" s="0" t="s">
        <x:v>2</x:v>
      </x:c>
      <x:c r="B4236" s="0" t="s">
        <x:v>4</x:v>
      </x:c>
      <x:c r="C4236" s="0" t="s">
        <x:v>111</x:v>
      </x:c>
      <x:c r="D4236" s="0" t="s">
        <x:v>112</x:v>
      </x:c>
      <x:c r="E4236" s="0" t="s">
        <x:v>76</x:v>
      </x:c>
      <x:c r="F4236" s="0" t="s">
        <x:v>77</x:v>
      </x:c>
      <x:c r="G4236" s="0" t="s">
        <x:v>75</x:v>
      </x:c>
      <x:c r="H4236" s="0" t="s">
        <x:v>75</x:v>
      </x:c>
      <x:c r="I4236" s="0" t="s">
        <x:v>71</x:v>
      </x:c>
      <x:c r="J4236" s="0" t="s">
        <x:v>72</x:v>
      </x:c>
      <x:c r="K4236" s="0" t="s">
        <x:v>69</x:v>
      </x:c>
      <x:c r="L4236" s="0" t="s">
        <x:v>70</x:v>
      </x:c>
      <x:c r="M4236" s="0" t="s">
        <x:v>58</x:v>
      </x:c>
      <x:c r="N4236" s="0">
        <x:v>2708</x:v>
      </x:c>
    </x:row>
    <x:row r="4237" spans="1:14">
      <x:c r="A4237" s="0" t="s">
        <x:v>2</x:v>
      </x:c>
      <x:c r="B4237" s="0" t="s">
        <x:v>4</x:v>
      </x:c>
      <x:c r="C4237" s="0" t="s">
        <x:v>111</x:v>
      </x:c>
      <x:c r="D4237" s="0" t="s">
        <x:v>112</x:v>
      </x:c>
      <x:c r="E4237" s="0" t="s">
        <x:v>76</x:v>
      </x:c>
      <x:c r="F4237" s="0" t="s">
        <x:v>77</x:v>
      </x:c>
      <x:c r="G4237" s="0" t="s">
        <x:v>75</x:v>
      </x:c>
      <x:c r="H4237" s="0" t="s">
        <x:v>75</x:v>
      </x:c>
      <x:c r="I4237" s="0" t="s">
        <x:v>73</x:v>
      </x:c>
      <x:c r="J4237" s="0" t="s">
        <x:v>74</x:v>
      </x:c>
      <x:c r="K4237" s="0" t="s">
        <x:v>52</x:v>
      </x:c>
      <x:c r="L4237" s="0" t="s">
        <x:v>57</x:v>
      </x:c>
      <x:c r="M4237" s="0" t="s">
        <x:v>58</x:v>
      </x:c>
      <x:c r="N4237" s="0">
        <x:v>69056</x:v>
      </x:c>
    </x:row>
    <x:row r="4238" spans="1:14">
      <x:c r="A4238" s="0" t="s">
        <x:v>2</x:v>
      </x:c>
      <x:c r="B4238" s="0" t="s">
        <x:v>4</x:v>
      </x:c>
      <x:c r="C4238" s="0" t="s">
        <x:v>111</x:v>
      </x:c>
      <x:c r="D4238" s="0" t="s">
        <x:v>112</x:v>
      </x:c>
      <x:c r="E4238" s="0" t="s">
        <x:v>76</x:v>
      </x:c>
      <x:c r="F4238" s="0" t="s">
        <x:v>77</x:v>
      </x:c>
      <x:c r="G4238" s="0" t="s">
        <x:v>75</x:v>
      </x:c>
      <x:c r="H4238" s="0" t="s">
        <x:v>75</x:v>
      </x:c>
      <x:c r="I4238" s="0" t="s">
        <x:v>73</x:v>
      </x:c>
      <x:c r="J4238" s="0" t="s">
        <x:v>74</x:v>
      </x:c>
      <x:c r="K4238" s="0" t="s">
        <x:v>59</x:v>
      </x:c>
      <x:c r="L4238" s="0" t="s">
        <x:v>60</x:v>
      </x:c>
      <x:c r="M4238" s="0" t="s">
        <x:v>58</x:v>
      </x:c>
      <x:c r="N4238" s="0">
        <x:v>33719</x:v>
      </x:c>
    </x:row>
    <x:row r="4239" spans="1:14">
      <x:c r="A4239" s="0" t="s">
        <x:v>2</x:v>
      </x:c>
      <x:c r="B4239" s="0" t="s">
        <x:v>4</x:v>
      </x:c>
      <x:c r="C4239" s="0" t="s">
        <x:v>111</x:v>
      </x:c>
      <x:c r="D4239" s="0" t="s">
        <x:v>112</x:v>
      </x:c>
      <x:c r="E4239" s="0" t="s">
        <x:v>76</x:v>
      </x:c>
      <x:c r="F4239" s="0" t="s">
        <x:v>77</x:v>
      </x:c>
      <x:c r="G4239" s="0" t="s">
        <x:v>75</x:v>
      </x:c>
      <x:c r="H4239" s="0" t="s">
        <x:v>75</x:v>
      </x:c>
      <x:c r="I4239" s="0" t="s">
        <x:v>73</x:v>
      </x:c>
      <x:c r="J4239" s="0" t="s">
        <x:v>74</x:v>
      </x:c>
      <x:c r="K4239" s="0" t="s">
        <x:v>61</x:v>
      </x:c>
      <x:c r="L4239" s="0" t="s">
        <x:v>62</x:v>
      </x:c>
      <x:c r="M4239" s="0" t="s">
        <x:v>58</x:v>
      </x:c>
      <x:c r="N4239" s="0">
        <x:v>25039</x:v>
      </x:c>
    </x:row>
    <x:row r="4240" spans="1:14">
      <x:c r="A4240" s="0" t="s">
        <x:v>2</x:v>
      </x:c>
      <x:c r="B4240" s="0" t="s">
        <x:v>4</x:v>
      </x:c>
      <x:c r="C4240" s="0" t="s">
        <x:v>111</x:v>
      </x:c>
      <x:c r="D4240" s="0" t="s">
        <x:v>112</x:v>
      </x:c>
      <x:c r="E4240" s="0" t="s">
        <x:v>76</x:v>
      </x:c>
      <x:c r="F4240" s="0" t="s">
        <x:v>77</x:v>
      </x:c>
      <x:c r="G4240" s="0" t="s">
        <x:v>75</x:v>
      </x:c>
      <x:c r="H4240" s="0" t="s">
        <x:v>75</x:v>
      </x:c>
      <x:c r="I4240" s="0" t="s">
        <x:v>73</x:v>
      </x:c>
      <x:c r="J4240" s="0" t="s">
        <x:v>74</x:v>
      </x:c>
      <x:c r="K4240" s="0" t="s">
        <x:v>63</x:v>
      </x:c>
      <x:c r="L4240" s="0" t="s">
        <x:v>64</x:v>
      </x:c>
      <x:c r="M4240" s="0" t="s">
        <x:v>58</x:v>
      </x:c>
      <x:c r="N4240" s="0">
        <x:v>6535</x:v>
      </x:c>
    </x:row>
    <x:row r="4241" spans="1:14">
      <x:c r="A4241" s="0" t="s">
        <x:v>2</x:v>
      </x:c>
      <x:c r="B4241" s="0" t="s">
        <x:v>4</x:v>
      </x:c>
      <x:c r="C4241" s="0" t="s">
        <x:v>111</x:v>
      </x:c>
      <x:c r="D4241" s="0" t="s">
        <x:v>112</x:v>
      </x:c>
      <x:c r="E4241" s="0" t="s">
        <x:v>76</x:v>
      </x:c>
      <x:c r="F4241" s="0" t="s">
        <x:v>77</x:v>
      </x:c>
      <x:c r="G4241" s="0" t="s">
        <x:v>75</x:v>
      </x:c>
      <x:c r="H4241" s="0" t="s">
        <x:v>75</x:v>
      </x:c>
      <x:c r="I4241" s="0" t="s">
        <x:v>73</x:v>
      </x:c>
      <x:c r="J4241" s="0" t="s">
        <x:v>74</x:v>
      </x:c>
      <x:c r="K4241" s="0" t="s">
        <x:v>65</x:v>
      </x:c>
      <x:c r="L4241" s="0" t="s">
        <x:v>66</x:v>
      </x:c>
      <x:c r="M4241" s="0" t="s">
        <x:v>58</x:v>
      </x:c>
      <x:c r="N4241" s="0">
        <x:v>1031</x:v>
      </x:c>
    </x:row>
    <x:row r="4242" spans="1:14">
      <x:c r="A4242" s="0" t="s">
        <x:v>2</x:v>
      </x:c>
      <x:c r="B4242" s="0" t="s">
        <x:v>4</x:v>
      </x:c>
      <x:c r="C4242" s="0" t="s">
        <x:v>111</x:v>
      </x:c>
      <x:c r="D4242" s="0" t="s">
        <x:v>112</x:v>
      </x:c>
      <x:c r="E4242" s="0" t="s">
        <x:v>76</x:v>
      </x:c>
      <x:c r="F4242" s="0" t="s">
        <x:v>77</x:v>
      </x:c>
      <x:c r="G4242" s="0" t="s">
        <x:v>75</x:v>
      </x:c>
      <x:c r="H4242" s="0" t="s">
        <x:v>75</x:v>
      </x:c>
      <x:c r="I4242" s="0" t="s">
        <x:v>73</x:v>
      </x:c>
      <x:c r="J4242" s="0" t="s">
        <x:v>74</x:v>
      </x:c>
      <x:c r="K4242" s="0" t="s">
        <x:v>67</x:v>
      </x:c>
      <x:c r="L4242" s="0" t="s">
        <x:v>68</x:v>
      </x:c>
      <x:c r="M4242" s="0" t="s">
        <x:v>58</x:v>
      </x:c>
      <x:c r="N4242" s="0">
        <x:v>220</x:v>
      </x:c>
    </x:row>
    <x:row r="4243" spans="1:14">
      <x:c r="A4243" s="0" t="s">
        <x:v>2</x:v>
      </x:c>
      <x:c r="B4243" s="0" t="s">
        <x:v>4</x:v>
      </x:c>
      <x:c r="C4243" s="0" t="s">
        <x:v>111</x:v>
      </x:c>
      <x:c r="D4243" s="0" t="s">
        <x:v>112</x:v>
      </x:c>
      <x:c r="E4243" s="0" t="s">
        <x:v>76</x:v>
      </x:c>
      <x:c r="F4243" s="0" t="s">
        <x:v>77</x:v>
      </x:c>
      <x:c r="G4243" s="0" t="s">
        <x:v>75</x:v>
      </x:c>
      <x:c r="H4243" s="0" t="s">
        <x:v>75</x:v>
      </x:c>
      <x:c r="I4243" s="0" t="s">
        <x:v>73</x:v>
      </x:c>
      <x:c r="J4243" s="0" t="s">
        <x:v>74</x:v>
      </x:c>
      <x:c r="K4243" s="0" t="s">
        <x:v>69</x:v>
      </x:c>
      <x:c r="L4243" s="0" t="s">
        <x:v>70</x:v>
      </x:c>
      <x:c r="M4243" s="0" t="s">
        <x:v>58</x:v>
      </x:c>
      <x:c r="N4243" s="0">
        <x:v>2512</x:v>
      </x:c>
    </x:row>
    <x:row r="4244" spans="1:14">
      <x:c r="A4244" s="0" t="s">
        <x:v>2</x:v>
      </x:c>
      <x:c r="B4244" s="0" t="s">
        <x:v>4</x:v>
      </x:c>
      <x:c r="C4244" s="0" t="s">
        <x:v>111</x:v>
      </x:c>
      <x:c r="D4244" s="0" t="s">
        <x:v>112</x:v>
      </x:c>
      <x:c r="E4244" s="0" t="s">
        <x:v>78</x:v>
      </x:c>
      <x:c r="F4244" s="0" t="s">
        <x:v>79</x:v>
      </x:c>
      <x:c r="G4244" s="0" t="s">
        <x:v>55</x:v>
      </x:c>
      <x:c r="H4244" s="0" t="s">
        <x:v>55</x:v>
      </x:c>
      <x:c r="I4244" s="0" t="s">
        <x:v>52</x:v>
      </x:c>
      <x:c r="J4244" s="0" t="s">
        <x:v>56</x:v>
      </x:c>
      <x:c r="K4244" s="0" t="s">
        <x:v>52</x:v>
      </x:c>
      <x:c r="L4244" s="0" t="s">
        <x:v>57</x:v>
      </x:c>
      <x:c r="M4244" s="0" t="s">
        <x:v>58</x:v>
      </x:c>
      <x:c r="N4244" s="0">
        <x:v>60443</x:v>
      </x:c>
    </x:row>
    <x:row r="4245" spans="1:14">
      <x:c r="A4245" s="0" t="s">
        <x:v>2</x:v>
      </x:c>
      <x:c r="B4245" s="0" t="s">
        <x:v>4</x:v>
      </x:c>
      <x:c r="C4245" s="0" t="s">
        <x:v>111</x:v>
      </x:c>
      <x:c r="D4245" s="0" t="s">
        <x:v>112</x:v>
      </x:c>
      <x:c r="E4245" s="0" t="s">
        <x:v>78</x:v>
      </x:c>
      <x:c r="F4245" s="0" t="s">
        <x:v>79</x:v>
      </x:c>
      <x:c r="G4245" s="0" t="s">
        <x:v>55</x:v>
      </x:c>
      <x:c r="H4245" s="0" t="s">
        <x:v>55</x:v>
      </x:c>
      <x:c r="I4245" s="0" t="s">
        <x:v>52</x:v>
      </x:c>
      <x:c r="J4245" s="0" t="s">
        <x:v>56</x:v>
      </x:c>
      <x:c r="K4245" s="0" t="s">
        <x:v>59</x:v>
      </x:c>
      <x:c r="L4245" s="0" t="s">
        <x:v>60</x:v>
      </x:c>
      <x:c r="M4245" s="0" t="s">
        <x:v>58</x:v>
      </x:c>
      <x:c r="N4245" s="0">
        <x:v>23693</x:v>
      </x:c>
    </x:row>
    <x:row r="4246" spans="1:14">
      <x:c r="A4246" s="0" t="s">
        <x:v>2</x:v>
      </x:c>
      <x:c r="B4246" s="0" t="s">
        <x:v>4</x:v>
      </x:c>
      <x:c r="C4246" s="0" t="s">
        <x:v>111</x:v>
      </x:c>
      <x:c r="D4246" s="0" t="s">
        <x:v>112</x:v>
      </x:c>
      <x:c r="E4246" s="0" t="s">
        <x:v>78</x:v>
      </x:c>
      <x:c r="F4246" s="0" t="s">
        <x:v>79</x:v>
      </x:c>
      <x:c r="G4246" s="0" t="s">
        <x:v>55</x:v>
      </x:c>
      <x:c r="H4246" s="0" t="s">
        <x:v>55</x:v>
      </x:c>
      <x:c r="I4246" s="0" t="s">
        <x:v>52</x:v>
      </x:c>
      <x:c r="J4246" s="0" t="s">
        <x:v>56</x:v>
      </x:c>
      <x:c r="K4246" s="0" t="s">
        <x:v>61</x:v>
      </x:c>
      <x:c r="L4246" s="0" t="s">
        <x:v>62</x:v>
      </x:c>
      <x:c r="M4246" s="0" t="s">
        <x:v>58</x:v>
      </x:c>
      <x:c r="N4246" s="0">
        <x:v>24006</x:v>
      </x:c>
    </x:row>
    <x:row r="4247" spans="1:14">
      <x:c r="A4247" s="0" t="s">
        <x:v>2</x:v>
      </x:c>
      <x:c r="B4247" s="0" t="s">
        <x:v>4</x:v>
      </x:c>
      <x:c r="C4247" s="0" t="s">
        <x:v>111</x:v>
      </x:c>
      <x:c r="D4247" s="0" t="s">
        <x:v>112</x:v>
      </x:c>
      <x:c r="E4247" s="0" t="s">
        <x:v>78</x:v>
      </x:c>
      <x:c r="F4247" s="0" t="s">
        <x:v>79</x:v>
      </x:c>
      <x:c r="G4247" s="0" t="s">
        <x:v>55</x:v>
      </x:c>
      <x:c r="H4247" s="0" t="s">
        <x:v>55</x:v>
      </x:c>
      <x:c r="I4247" s="0" t="s">
        <x:v>52</x:v>
      </x:c>
      <x:c r="J4247" s="0" t="s">
        <x:v>56</x:v>
      </x:c>
      <x:c r="K4247" s="0" t="s">
        <x:v>63</x:v>
      </x:c>
      <x:c r="L4247" s="0" t="s">
        <x:v>64</x:v>
      </x:c>
      <x:c r="M4247" s="0" t="s">
        <x:v>58</x:v>
      </x:c>
      <x:c r="N4247" s="0">
        <x:v>8885</x:v>
      </x:c>
    </x:row>
    <x:row r="4248" spans="1:14">
      <x:c r="A4248" s="0" t="s">
        <x:v>2</x:v>
      </x:c>
      <x:c r="B4248" s="0" t="s">
        <x:v>4</x:v>
      </x:c>
      <x:c r="C4248" s="0" t="s">
        <x:v>111</x:v>
      </x:c>
      <x:c r="D4248" s="0" t="s">
        <x:v>112</x:v>
      </x:c>
      <x:c r="E4248" s="0" t="s">
        <x:v>78</x:v>
      </x:c>
      <x:c r="F4248" s="0" t="s">
        <x:v>79</x:v>
      </x:c>
      <x:c r="G4248" s="0" t="s">
        <x:v>55</x:v>
      </x:c>
      <x:c r="H4248" s="0" t="s">
        <x:v>55</x:v>
      </x:c>
      <x:c r="I4248" s="0" t="s">
        <x:v>52</x:v>
      </x:c>
      <x:c r="J4248" s="0" t="s">
        <x:v>56</x:v>
      </x:c>
      <x:c r="K4248" s="0" t="s">
        <x:v>65</x:v>
      </x:c>
      <x:c r="L4248" s="0" t="s">
        <x:v>66</x:v>
      </x:c>
      <x:c r="M4248" s="0" t="s">
        <x:v>58</x:v>
      </x:c>
      <x:c r="N4248" s="0">
        <x:v>1577</x:v>
      </x:c>
    </x:row>
    <x:row r="4249" spans="1:14">
      <x:c r="A4249" s="0" t="s">
        <x:v>2</x:v>
      </x:c>
      <x:c r="B4249" s="0" t="s">
        <x:v>4</x:v>
      </x:c>
      <x:c r="C4249" s="0" t="s">
        <x:v>111</x:v>
      </x:c>
      <x:c r="D4249" s="0" t="s">
        <x:v>112</x:v>
      </x:c>
      <x:c r="E4249" s="0" t="s">
        <x:v>78</x:v>
      </x:c>
      <x:c r="F4249" s="0" t="s">
        <x:v>79</x:v>
      </x:c>
      <x:c r="G4249" s="0" t="s">
        <x:v>55</x:v>
      </x:c>
      <x:c r="H4249" s="0" t="s">
        <x:v>55</x:v>
      </x:c>
      <x:c r="I4249" s="0" t="s">
        <x:v>52</x:v>
      </x:c>
      <x:c r="J4249" s="0" t="s">
        <x:v>56</x:v>
      </x:c>
      <x:c r="K4249" s="0" t="s">
        <x:v>67</x:v>
      </x:c>
      <x:c r="L4249" s="0" t="s">
        <x:v>68</x:v>
      </x:c>
      <x:c r="M4249" s="0" t="s">
        <x:v>58</x:v>
      </x:c>
      <x:c r="N4249" s="0">
        <x:v>289</x:v>
      </x:c>
    </x:row>
    <x:row r="4250" spans="1:14">
      <x:c r="A4250" s="0" t="s">
        <x:v>2</x:v>
      </x:c>
      <x:c r="B4250" s="0" t="s">
        <x:v>4</x:v>
      </x:c>
      <x:c r="C4250" s="0" t="s">
        <x:v>111</x:v>
      </x:c>
      <x:c r="D4250" s="0" t="s">
        <x:v>112</x:v>
      </x:c>
      <x:c r="E4250" s="0" t="s">
        <x:v>78</x:v>
      </x:c>
      <x:c r="F4250" s="0" t="s">
        <x:v>79</x:v>
      </x:c>
      <x:c r="G4250" s="0" t="s">
        <x:v>55</x:v>
      </x:c>
      <x:c r="H4250" s="0" t="s">
        <x:v>55</x:v>
      </x:c>
      <x:c r="I4250" s="0" t="s">
        <x:v>52</x:v>
      </x:c>
      <x:c r="J4250" s="0" t="s">
        <x:v>56</x:v>
      </x:c>
      <x:c r="K4250" s="0" t="s">
        <x:v>69</x:v>
      </x:c>
      <x:c r="L4250" s="0" t="s">
        <x:v>70</x:v>
      </x:c>
      <x:c r="M4250" s="0" t="s">
        <x:v>58</x:v>
      </x:c>
      <x:c r="N4250" s="0">
        <x:v>1993</x:v>
      </x:c>
    </x:row>
    <x:row r="4251" spans="1:14">
      <x:c r="A4251" s="0" t="s">
        <x:v>2</x:v>
      </x:c>
      <x:c r="B4251" s="0" t="s">
        <x:v>4</x:v>
      </x:c>
      <x:c r="C4251" s="0" t="s">
        <x:v>111</x:v>
      </x:c>
      <x:c r="D4251" s="0" t="s">
        <x:v>112</x:v>
      </x:c>
      <x:c r="E4251" s="0" t="s">
        <x:v>78</x:v>
      </x:c>
      <x:c r="F4251" s="0" t="s">
        <x:v>79</x:v>
      </x:c>
      <x:c r="G4251" s="0" t="s">
        <x:v>55</x:v>
      </x:c>
      <x:c r="H4251" s="0" t="s">
        <x:v>55</x:v>
      </x:c>
      <x:c r="I4251" s="0" t="s">
        <x:v>71</x:v>
      </x:c>
      <x:c r="J4251" s="0" t="s">
        <x:v>72</x:v>
      </x:c>
      <x:c r="K4251" s="0" t="s">
        <x:v>52</x:v>
      </x:c>
      <x:c r="L4251" s="0" t="s">
        <x:v>57</x:v>
      </x:c>
      <x:c r="M4251" s="0" t="s">
        <x:v>58</x:v>
      </x:c>
      <x:c r="N4251" s="0">
        <x:v>29023</x:v>
      </x:c>
    </x:row>
    <x:row r="4252" spans="1:14">
      <x:c r="A4252" s="0" t="s">
        <x:v>2</x:v>
      </x:c>
      <x:c r="B4252" s="0" t="s">
        <x:v>4</x:v>
      </x:c>
      <x:c r="C4252" s="0" t="s">
        <x:v>111</x:v>
      </x:c>
      <x:c r="D4252" s="0" t="s">
        <x:v>112</x:v>
      </x:c>
      <x:c r="E4252" s="0" t="s">
        <x:v>78</x:v>
      </x:c>
      <x:c r="F4252" s="0" t="s">
        <x:v>79</x:v>
      </x:c>
      <x:c r="G4252" s="0" t="s">
        <x:v>55</x:v>
      </x:c>
      <x:c r="H4252" s="0" t="s">
        <x:v>55</x:v>
      </x:c>
      <x:c r="I4252" s="0" t="s">
        <x:v>71</x:v>
      </x:c>
      <x:c r="J4252" s="0" t="s">
        <x:v>72</x:v>
      </x:c>
      <x:c r="K4252" s="0" t="s">
        <x:v>59</x:v>
      </x:c>
      <x:c r="L4252" s="0" t="s">
        <x:v>60</x:v>
      </x:c>
      <x:c r="M4252" s="0" t="s">
        <x:v>58</x:v>
      </x:c>
      <x:c r="N4252" s="0">
        <x:v>11234</x:v>
      </x:c>
    </x:row>
    <x:row r="4253" spans="1:14">
      <x:c r="A4253" s="0" t="s">
        <x:v>2</x:v>
      </x:c>
      <x:c r="B4253" s="0" t="s">
        <x:v>4</x:v>
      </x:c>
      <x:c r="C4253" s="0" t="s">
        <x:v>111</x:v>
      </x:c>
      <x:c r="D4253" s="0" t="s">
        <x:v>112</x:v>
      </x:c>
      <x:c r="E4253" s="0" t="s">
        <x:v>78</x:v>
      </x:c>
      <x:c r="F4253" s="0" t="s">
        <x:v>79</x:v>
      </x:c>
      <x:c r="G4253" s="0" t="s">
        <x:v>55</x:v>
      </x:c>
      <x:c r="H4253" s="0" t="s">
        <x:v>55</x:v>
      </x:c>
      <x:c r="I4253" s="0" t="s">
        <x:v>71</x:v>
      </x:c>
      <x:c r="J4253" s="0" t="s">
        <x:v>72</x:v>
      </x:c>
      <x:c r="K4253" s="0" t="s">
        <x:v>61</x:v>
      </x:c>
      <x:c r="L4253" s="0" t="s">
        <x:v>62</x:v>
      </x:c>
      <x:c r="M4253" s="0" t="s">
        <x:v>58</x:v>
      </x:c>
      <x:c r="N4253" s="0">
        <x:v>11581</x:v>
      </x:c>
    </x:row>
    <x:row r="4254" spans="1:14">
      <x:c r="A4254" s="0" t="s">
        <x:v>2</x:v>
      </x:c>
      <x:c r="B4254" s="0" t="s">
        <x:v>4</x:v>
      </x:c>
      <x:c r="C4254" s="0" t="s">
        <x:v>111</x:v>
      </x:c>
      <x:c r="D4254" s="0" t="s">
        <x:v>112</x:v>
      </x:c>
      <x:c r="E4254" s="0" t="s">
        <x:v>78</x:v>
      </x:c>
      <x:c r="F4254" s="0" t="s">
        <x:v>79</x:v>
      </x:c>
      <x:c r="G4254" s="0" t="s">
        <x:v>55</x:v>
      </x:c>
      <x:c r="H4254" s="0" t="s">
        <x:v>55</x:v>
      </x:c>
      <x:c r="I4254" s="0" t="s">
        <x:v>71</x:v>
      </x:c>
      <x:c r="J4254" s="0" t="s">
        <x:v>72</x:v>
      </x:c>
      <x:c r="K4254" s="0" t="s">
        <x:v>63</x:v>
      </x:c>
      <x:c r="L4254" s="0" t="s">
        <x:v>64</x:v>
      </x:c>
      <x:c r="M4254" s="0" t="s">
        <x:v>58</x:v>
      </x:c>
      <x:c r="N4254" s="0">
        <x:v>4275</x:v>
      </x:c>
    </x:row>
    <x:row r="4255" spans="1:14">
      <x:c r="A4255" s="0" t="s">
        <x:v>2</x:v>
      </x:c>
      <x:c r="B4255" s="0" t="s">
        <x:v>4</x:v>
      </x:c>
      <x:c r="C4255" s="0" t="s">
        <x:v>111</x:v>
      </x:c>
      <x:c r="D4255" s="0" t="s">
        <x:v>112</x:v>
      </x:c>
      <x:c r="E4255" s="0" t="s">
        <x:v>78</x:v>
      </x:c>
      <x:c r="F4255" s="0" t="s">
        <x:v>79</x:v>
      </x:c>
      <x:c r="G4255" s="0" t="s">
        <x:v>55</x:v>
      </x:c>
      <x:c r="H4255" s="0" t="s">
        <x:v>55</x:v>
      </x:c>
      <x:c r="I4255" s="0" t="s">
        <x:v>71</x:v>
      </x:c>
      <x:c r="J4255" s="0" t="s">
        <x:v>72</x:v>
      </x:c>
      <x:c r="K4255" s="0" t="s">
        <x:v>65</x:v>
      </x:c>
      <x:c r="L4255" s="0" t="s">
        <x:v>66</x:v>
      </x:c>
      <x:c r="M4255" s="0" t="s">
        <x:v>58</x:v>
      </x:c>
      <x:c r="N4255" s="0">
        <x:v>794</x:v>
      </x:c>
    </x:row>
    <x:row r="4256" spans="1:14">
      <x:c r="A4256" s="0" t="s">
        <x:v>2</x:v>
      </x:c>
      <x:c r="B4256" s="0" t="s">
        <x:v>4</x:v>
      </x:c>
      <x:c r="C4256" s="0" t="s">
        <x:v>111</x:v>
      </x:c>
      <x:c r="D4256" s="0" t="s">
        <x:v>112</x:v>
      </x:c>
      <x:c r="E4256" s="0" t="s">
        <x:v>78</x:v>
      </x:c>
      <x:c r="F4256" s="0" t="s">
        <x:v>79</x:v>
      </x:c>
      <x:c r="G4256" s="0" t="s">
        <x:v>55</x:v>
      </x:c>
      <x:c r="H4256" s="0" t="s">
        <x:v>55</x:v>
      </x:c>
      <x:c r="I4256" s="0" t="s">
        <x:v>71</x:v>
      </x:c>
      <x:c r="J4256" s="0" t="s">
        <x:v>72</x:v>
      </x:c>
      <x:c r="K4256" s="0" t="s">
        <x:v>67</x:v>
      </x:c>
      <x:c r="L4256" s="0" t="s">
        <x:v>68</x:v>
      </x:c>
      <x:c r="M4256" s="0" t="s">
        <x:v>58</x:v>
      </x:c>
      <x:c r="N4256" s="0">
        <x:v>154</x:v>
      </x:c>
    </x:row>
    <x:row r="4257" spans="1:14">
      <x:c r="A4257" s="0" t="s">
        <x:v>2</x:v>
      </x:c>
      <x:c r="B4257" s="0" t="s">
        <x:v>4</x:v>
      </x:c>
      <x:c r="C4257" s="0" t="s">
        <x:v>111</x:v>
      </x:c>
      <x:c r="D4257" s="0" t="s">
        <x:v>112</x:v>
      </x:c>
      <x:c r="E4257" s="0" t="s">
        <x:v>78</x:v>
      </x:c>
      <x:c r="F4257" s="0" t="s">
        <x:v>79</x:v>
      </x:c>
      <x:c r="G4257" s="0" t="s">
        <x:v>55</x:v>
      </x:c>
      <x:c r="H4257" s="0" t="s">
        <x:v>55</x:v>
      </x:c>
      <x:c r="I4257" s="0" t="s">
        <x:v>71</x:v>
      </x:c>
      <x:c r="J4257" s="0" t="s">
        <x:v>72</x:v>
      </x:c>
      <x:c r="K4257" s="0" t="s">
        <x:v>69</x:v>
      </x:c>
      <x:c r="L4257" s="0" t="s">
        <x:v>70</x:v>
      </x:c>
      <x:c r="M4257" s="0" t="s">
        <x:v>58</x:v>
      </x:c>
      <x:c r="N4257" s="0">
        <x:v>985</x:v>
      </x:c>
    </x:row>
    <x:row r="4258" spans="1:14">
      <x:c r="A4258" s="0" t="s">
        <x:v>2</x:v>
      </x:c>
      <x:c r="B4258" s="0" t="s">
        <x:v>4</x:v>
      </x:c>
      <x:c r="C4258" s="0" t="s">
        <x:v>111</x:v>
      </x:c>
      <x:c r="D4258" s="0" t="s">
        <x:v>112</x:v>
      </x:c>
      <x:c r="E4258" s="0" t="s">
        <x:v>78</x:v>
      </x:c>
      <x:c r="F4258" s="0" t="s">
        <x:v>79</x:v>
      </x:c>
      <x:c r="G4258" s="0" t="s">
        <x:v>55</x:v>
      </x:c>
      <x:c r="H4258" s="0" t="s">
        <x:v>55</x:v>
      </x:c>
      <x:c r="I4258" s="0" t="s">
        <x:v>73</x:v>
      </x:c>
      <x:c r="J4258" s="0" t="s">
        <x:v>74</x:v>
      </x:c>
      <x:c r="K4258" s="0" t="s">
        <x:v>52</x:v>
      </x:c>
      <x:c r="L4258" s="0" t="s">
        <x:v>57</x:v>
      </x:c>
      <x:c r="M4258" s="0" t="s">
        <x:v>58</x:v>
      </x:c>
      <x:c r="N4258" s="0">
        <x:v>31420</x:v>
      </x:c>
    </x:row>
    <x:row r="4259" spans="1:14">
      <x:c r="A4259" s="0" t="s">
        <x:v>2</x:v>
      </x:c>
      <x:c r="B4259" s="0" t="s">
        <x:v>4</x:v>
      </x:c>
      <x:c r="C4259" s="0" t="s">
        <x:v>111</x:v>
      </x:c>
      <x:c r="D4259" s="0" t="s">
        <x:v>112</x:v>
      </x:c>
      <x:c r="E4259" s="0" t="s">
        <x:v>78</x:v>
      </x:c>
      <x:c r="F4259" s="0" t="s">
        <x:v>79</x:v>
      </x:c>
      <x:c r="G4259" s="0" t="s">
        <x:v>55</x:v>
      </x:c>
      <x:c r="H4259" s="0" t="s">
        <x:v>55</x:v>
      </x:c>
      <x:c r="I4259" s="0" t="s">
        <x:v>73</x:v>
      </x:c>
      <x:c r="J4259" s="0" t="s">
        <x:v>74</x:v>
      </x:c>
      <x:c r="K4259" s="0" t="s">
        <x:v>59</x:v>
      </x:c>
      <x:c r="L4259" s="0" t="s">
        <x:v>60</x:v>
      </x:c>
      <x:c r="M4259" s="0" t="s">
        <x:v>58</x:v>
      </x:c>
      <x:c r="N4259" s="0">
        <x:v>12459</x:v>
      </x:c>
    </x:row>
    <x:row r="4260" spans="1:14">
      <x:c r="A4260" s="0" t="s">
        <x:v>2</x:v>
      </x:c>
      <x:c r="B4260" s="0" t="s">
        <x:v>4</x:v>
      </x:c>
      <x:c r="C4260" s="0" t="s">
        <x:v>111</x:v>
      </x:c>
      <x:c r="D4260" s="0" t="s">
        <x:v>112</x:v>
      </x:c>
      <x:c r="E4260" s="0" t="s">
        <x:v>78</x:v>
      </x:c>
      <x:c r="F4260" s="0" t="s">
        <x:v>79</x:v>
      </x:c>
      <x:c r="G4260" s="0" t="s">
        <x:v>55</x:v>
      </x:c>
      <x:c r="H4260" s="0" t="s">
        <x:v>55</x:v>
      </x:c>
      <x:c r="I4260" s="0" t="s">
        <x:v>73</x:v>
      </x:c>
      <x:c r="J4260" s="0" t="s">
        <x:v>74</x:v>
      </x:c>
      <x:c r="K4260" s="0" t="s">
        <x:v>61</x:v>
      </x:c>
      <x:c r="L4260" s="0" t="s">
        <x:v>62</x:v>
      </x:c>
      <x:c r="M4260" s="0" t="s">
        <x:v>58</x:v>
      </x:c>
      <x:c r="N4260" s="0">
        <x:v>12425</x:v>
      </x:c>
    </x:row>
    <x:row r="4261" spans="1:14">
      <x:c r="A4261" s="0" t="s">
        <x:v>2</x:v>
      </x:c>
      <x:c r="B4261" s="0" t="s">
        <x:v>4</x:v>
      </x:c>
      <x:c r="C4261" s="0" t="s">
        <x:v>111</x:v>
      </x:c>
      <x:c r="D4261" s="0" t="s">
        <x:v>112</x:v>
      </x:c>
      <x:c r="E4261" s="0" t="s">
        <x:v>78</x:v>
      </x:c>
      <x:c r="F4261" s="0" t="s">
        <x:v>79</x:v>
      </x:c>
      <x:c r="G4261" s="0" t="s">
        <x:v>55</x:v>
      </x:c>
      <x:c r="H4261" s="0" t="s">
        <x:v>55</x:v>
      </x:c>
      <x:c r="I4261" s="0" t="s">
        <x:v>73</x:v>
      </x:c>
      <x:c r="J4261" s="0" t="s">
        <x:v>74</x:v>
      </x:c>
      <x:c r="K4261" s="0" t="s">
        <x:v>63</x:v>
      </x:c>
      <x:c r="L4261" s="0" t="s">
        <x:v>64</x:v>
      </x:c>
      <x:c r="M4261" s="0" t="s">
        <x:v>58</x:v>
      </x:c>
      <x:c r="N4261" s="0">
        <x:v>4610</x:v>
      </x:c>
    </x:row>
    <x:row r="4262" spans="1:14">
      <x:c r="A4262" s="0" t="s">
        <x:v>2</x:v>
      </x:c>
      <x:c r="B4262" s="0" t="s">
        <x:v>4</x:v>
      </x:c>
      <x:c r="C4262" s="0" t="s">
        <x:v>111</x:v>
      </x:c>
      <x:c r="D4262" s="0" t="s">
        <x:v>112</x:v>
      </x:c>
      <x:c r="E4262" s="0" t="s">
        <x:v>78</x:v>
      </x:c>
      <x:c r="F4262" s="0" t="s">
        <x:v>79</x:v>
      </x:c>
      <x:c r="G4262" s="0" t="s">
        <x:v>55</x:v>
      </x:c>
      <x:c r="H4262" s="0" t="s">
        <x:v>55</x:v>
      </x:c>
      <x:c r="I4262" s="0" t="s">
        <x:v>73</x:v>
      </x:c>
      <x:c r="J4262" s="0" t="s">
        <x:v>74</x:v>
      </x:c>
      <x:c r="K4262" s="0" t="s">
        <x:v>65</x:v>
      </x:c>
      <x:c r="L4262" s="0" t="s">
        <x:v>66</x:v>
      </x:c>
      <x:c r="M4262" s="0" t="s">
        <x:v>58</x:v>
      </x:c>
      <x:c r="N4262" s="0">
        <x:v>783</x:v>
      </x:c>
    </x:row>
    <x:row r="4263" spans="1:14">
      <x:c r="A4263" s="0" t="s">
        <x:v>2</x:v>
      </x:c>
      <x:c r="B4263" s="0" t="s">
        <x:v>4</x:v>
      </x:c>
      <x:c r="C4263" s="0" t="s">
        <x:v>111</x:v>
      </x:c>
      <x:c r="D4263" s="0" t="s">
        <x:v>112</x:v>
      </x:c>
      <x:c r="E4263" s="0" t="s">
        <x:v>78</x:v>
      </x:c>
      <x:c r="F4263" s="0" t="s">
        <x:v>79</x:v>
      </x:c>
      <x:c r="G4263" s="0" t="s">
        <x:v>55</x:v>
      </x:c>
      <x:c r="H4263" s="0" t="s">
        <x:v>55</x:v>
      </x:c>
      <x:c r="I4263" s="0" t="s">
        <x:v>73</x:v>
      </x:c>
      <x:c r="J4263" s="0" t="s">
        <x:v>74</x:v>
      </x:c>
      <x:c r="K4263" s="0" t="s">
        <x:v>67</x:v>
      </x:c>
      <x:c r="L4263" s="0" t="s">
        <x:v>68</x:v>
      </x:c>
      <x:c r="M4263" s="0" t="s">
        <x:v>58</x:v>
      </x:c>
      <x:c r="N4263" s="0">
        <x:v>135</x:v>
      </x:c>
    </x:row>
    <x:row r="4264" spans="1:14">
      <x:c r="A4264" s="0" t="s">
        <x:v>2</x:v>
      </x:c>
      <x:c r="B4264" s="0" t="s">
        <x:v>4</x:v>
      </x:c>
      <x:c r="C4264" s="0" t="s">
        <x:v>111</x:v>
      </x:c>
      <x:c r="D4264" s="0" t="s">
        <x:v>112</x:v>
      </x:c>
      <x:c r="E4264" s="0" t="s">
        <x:v>78</x:v>
      </x:c>
      <x:c r="F4264" s="0" t="s">
        <x:v>79</x:v>
      </x:c>
      <x:c r="G4264" s="0" t="s">
        <x:v>55</x:v>
      </x:c>
      <x:c r="H4264" s="0" t="s">
        <x:v>55</x:v>
      </x:c>
      <x:c r="I4264" s="0" t="s">
        <x:v>73</x:v>
      </x:c>
      <x:c r="J4264" s="0" t="s">
        <x:v>74</x:v>
      </x:c>
      <x:c r="K4264" s="0" t="s">
        <x:v>69</x:v>
      </x:c>
      <x:c r="L4264" s="0" t="s">
        <x:v>70</x:v>
      </x:c>
      <x:c r="M4264" s="0" t="s">
        <x:v>58</x:v>
      </x:c>
      <x:c r="N4264" s="0">
        <x:v>1008</x:v>
      </x:c>
    </x:row>
    <x:row r="4265" spans="1:14">
      <x:c r="A4265" s="0" t="s">
        <x:v>2</x:v>
      </x:c>
      <x:c r="B4265" s="0" t="s">
        <x:v>4</x:v>
      </x:c>
      <x:c r="C4265" s="0" t="s">
        <x:v>111</x:v>
      </x:c>
      <x:c r="D4265" s="0" t="s">
        <x:v>112</x:v>
      </x:c>
      <x:c r="E4265" s="0" t="s">
        <x:v>78</x:v>
      </x:c>
      <x:c r="F4265" s="0" t="s">
        <x:v>79</x:v>
      </x:c>
      <x:c r="G4265" s="0" t="s">
        <x:v>75</x:v>
      </x:c>
      <x:c r="H4265" s="0" t="s">
        <x:v>75</x:v>
      </x:c>
      <x:c r="I4265" s="0" t="s">
        <x:v>52</x:v>
      </x:c>
      <x:c r="J4265" s="0" t="s">
        <x:v>56</x:v>
      </x:c>
      <x:c r="K4265" s="0" t="s">
        <x:v>52</x:v>
      </x:c>
      <x:c r="L4265" s="0" t="s">
        <x:v>57</x:v>
      </x:c>
      <x:c r="M4265" s="0" t="s">
        <x:v>58</x:v>
      </x:c>
      <x:c r="N4265" s="0">
        <x:v>68950</x:v>
      </x:c>
    </x:row>
    <x:row r="4266" spans="1:14">
      <x:c r="A4266" s="0" t="s">
        <x:v>2</x:v>
      </x:c>
      <x:c r="B4266" s="0" t="s">
        <x:v>4</x:v>
      </x:c>
      <x:c r="C4266" s="0" t="s">
        <x:v>111</x:v>
      </x:c>
      <x:c r="D4266" s="0" t="s">
        <x:v>112</x:v>
      </x:c>
      <x:c r="E4266" s="0" t="s">
        <x:v>78</x:v>
      </x:c>
      <x:c r="F4266" s="0" t="s">
        <x:v>79</x:v>
      </x:c>
      <x:c r="G4266" s="0" t="s">
        <x:v>75</x:v>
      </x:c>
      <x:c r="H4266" s="0" t="s">
        <x:v>75</x:v>
      </x:c>
      <x:c r="I4266" s="0" t="s">
        <x:v>52</x:v>
      </x:c>
      <x:c r="J4266" s="0" t="s">
        <x:v>56</x:v>
      </x:c>
      <x:c r="K4266" s="0" t="s">
        <x:v>59</x:v>
      </x:c>
      <x:c r="L4266" s="0" t="s">
        <x:v>60</x:v>
      </x:c>
      <x:c r="M4266" s="0" t="s">
        <x:v>58</x:v>
      </x:c>
      <x:c r="N4266" s="0">
        <x:v>28871</x:v>
      </x:c>
    </x:row>
    <x:row r="4267" spans="1:14">
      <x:c r="A4267" s="0" t="s">
        <x:v>2</x:v>
      </x:c>
      <x:c r="B4267" s="0" t="s">
        <x:v>4</x:v>
      </x:c>
      <x:c r="C4267" s="0" t="s">
        <x:v>111</x:v>
      </x:c>
      <x:c r="D4267" s="0" t="s">
        <x:v>112</x:v>
      </x:c>
      <x:c r="E4267" s="0" t="s">
        <x:v>78</x:v>
      </x:c>
      <x:c r="F4267" s="0" t="s">
        <x:v>79</x:v>
      </x:c>
      <x:c r="G4267" s="0" t="s">
        <x:v>75</x:v>
      </x:c>
      <x:c r="H4267" s="0" t="s">
        <x:v>75</x:v>
      </x:c>
      <x:c r="I4267" s="0" t="s">
        <x:v>52</x:v>
      </x:c>
      <x:c r="J4267" s="0" t="s">
        <x:v>56</x:v>
      </x:c>
      <x:c r="K4267" s="0" t="s">
        <x:v>61</x:v>
      </x:c>
      <x:c r="L4267" s="0" t="s">
        <x:v>62</x:v>
      </x:c>
      <x:c r="M4267" s="0" t="s">
        <x:v>58</x:v>
      </x:c>
      <x:c r="N4267" s="0">
        <x:v>25862</x:v>
      </x:c>
    </x:row>
    <x:row r="4268" spans="1:14">
      <x:c r="A4268" s="0" t="s">
        <x:v>2</x:v>
      </x:c>
      <x:c r="B4268" s="0" t="s">
        <x:v>4</x:v>
      </x:c>
      <x:c r="C4268" s="0" t="s">
        <x:v>111</x:v>
      </x:c>
      <x:c r="D4268" s="0" t="s">
        <x:v>112</x:v>
      </x:c>
      <x:c r="E4268" s="0" t="s">
        <x:v>78</x:v>
      </x:c>
      <x:c r="F4268" s="0" t="s">
        <x:v>79</x:v>
      </x:c>
      <x:c r="G4268" s="0" t="s">
        <x:v>75</x:v>
      </x:c>
      <x:c r="H4268" s="0" t="s">
        <x:v>75</x:v>
      </x:c>
      <x:c r="I4268" s="0" t="s">
        <x:v>52</x:v>
      </x:c>
      <x:c r="J4268" s="0" t="s">
        <x:v>56</x:v>
      </x:c>
      <x:c r="K4268" s="0" t="s">
        <x:v>63</x:v>
      </x:c>
      <x:c r="L4268" s="0" t="s">
        <x:v>64</x:v>
      </x:c>
      <x:c r="M4268" s="0" t="s">
        <x:v>58</x:v>
      </x:c>
      <x:c r="N4268" s="0">
        <x:v>9118</x:v>
      </x:c>
    </x:row>
    <x:row r="4269" spans="1:14">
      <x:c r="A4269" s="0" t="s">
        <x:v>2</x:v>
      </x:c>
      <x:c r="B4269" s="0" t="s">
        <x:v>4</x:v>
      </x:c>
      <x:c r="C4269" s="0" t="s">
        <x:v>111</x:v>
      </x:c>
      <x:c r="D4269" s="0" t="s">
        <x:v>112</x:v>
      </x:c>
      <x:c r="E4269" s="0" t="s">
        <x:v>78</x:v>
      </x:c>
      <x:c r="F4269" s="0" t="s">
        <x:v>79</x:v>
      </x:c>
      <x:c r="G4269" s="0" t="s">
        <x:v>75</x:v>
      </x:c>
      <x:c r="H4269" s="0" t="s">
        <x:v>75</x:v>
      </x:c>
      <x:c r="I4269" s="0" t="s">
        <x:v>52</x:v>
      </x:c>
      <x:c r="J4269" s="0" t="s">
        <x:v>56</x:v>
      </x:c>
      <x:c r="K4269" s="0" t="s">
        <x:v>65</x:v>
      </x:c>
      <x:c r="L4269" s="0" t="s">
        <x:v>66</x:v>
      </x:c>
      <x:c r="M4269" s="0" t="s">
        <x:v>58</x:v>
      </x:c>
      <x:c r="N4269" s="0">
        <x:v>1766</x:v>
      </x:c>
    </x:row>
    <x:row r="4270" spans="1:14">
      <x:c r="A4270" s="0" t="s">
        <x:v>2</x:v>
      </x:c>
      <x:c r="B4270" s="0" t="s">
        <x:v>4</x:v>
      </x:c>
      <x:c r="C4270" s="0" t="s">
        <x:v>111</x:v>
      </x:c>
      <x:c r="D4270" s="0" t="s">
        <x:v>112</x:v>
      </x:c>
      <x:c r="E4270" s="0" t="s">
        <x:v>78</x:v>
      </x:c>
      <x:c r="F4270" s="0" t="s">
        <x:v>79</x:v>
      </x:c>
      <x:c r="G4270" s="0" t="s">
        <x:v>75</x:v>
      </x:c>
      <x:c r="H4270" s="0" t="s">
        <x:v>75</x:v>
      </x:c>
      <x:c r="I4270" s="0" t="s">
        <x:v>52</x:v>
      </x:c>
      <x:c r="J4270" s="0" t="s">
        <x:v>56</x:v>
      </x:c>
      <x:c r="K4270" s="0" t="s">
        <x:v>67</x:v>
      </x:c>
      <x:c r="L4270" s="0" t="s">
        <x:v>68</x:v>
      </x:c>
      <x:c r="M4270" s="0" t="s">
        <x:v>58</x:v>
      </x:c>
      <x:c r="N4270" s="0">
        <x:v>338</x:v>
      </x:c>
    </x:row>
    <x:row r="4271" spans="1:14">
      <x:c r="A4271" s="0" t="s">
        <x:v>2</x:v>
      </x:c>
      <x:c r="B4271" s="0" t="s">
        <x:v>4</x:v>
      </x:c>
      <x:c r="C4271" s="0" t="s">
        <x:v>111</x:v>
      </x:c>
      <x:c r="D4271" s="0" t="s">
        <x:v>112</x:v>
      </x:c>
      <x:c r="E4271" s="0" t="s">
        <x:v>78</x:v>
      </x:c>
      <x:c r="F4271" s="0" t="s">
        <x:v>79</x:v>
      </x:c>
      <x:c r="G4271" s="0" t="s">
        <x:v>75</x:v>
      </x:c>
      <x:c r="H4271" s="0" t="s">
        <x:v>75</x:v>
      </x:c>
      <x:c r="I4271" s="0" t="s">
        <x:v>52</x:v>
      </x:c>
      <x:c r="J4271" s="0" t="s">
        <x:v>56</x:v>
      </x:c>
      <x:c r="K4271" s="0" t="s">
        <x:v>69</x:v>
      </x:c>
      <x:c r="L4271" s="0" t="s">
        <x:v>70</x:v>
      </x:c>
      <x:c r="M4271" s="0" t="s">
        <x:v>58</x:v>
      </x:c>
      <x:c r="N4271" s="0">
        <x:v>2995</x:v>
      </x:c>
    </x:row>
    <x:row r="4272" spans="1:14">
      <x:c r="A4272" s="0" t="s">
        <x:v>2</x:v>
      </x:c>
      <x:c r="B4272" s="0" t="s">
        <x:v>4</x:v>
      </x:c>
      <x:c r="C4272" s="0" t="s">
        <x:v>111</x:v>
      </x:c>
      <x:c r="D4272" s="0" t="s">
        <x:v>112</x:v>
      </x:c>
      <x:c r="E4272" s="0" t="s">
        <x:v>78</x:v>
      </x:c>
      <x:c r="F4272" s="0" t="s">
        <x:v>79</x:v>
      </x:c>
      <x:c r="G4272" s="0" t="s">
        <x:v>75</x:v>
      </x:c>
      <x:c r="H4272" s="0" t="s">
        <x:v>75</x:v>
      </x:c>
      <x:c r="I4272" s="0" t="s">
        <x:v>71</x:v>
      </x:c>
      <x:c r="J4272" s="0" t="s">
        <x:v>72</x:v>
      </x:c>
      <x:c r="K4272" s="0" t="s">
        <x:v>52</x:v>
      </x:c>
      <x:c r="L4272" s="0" t="s">
        <x:v>57</x:v>
      </x:c>
      <x:c r="M4272" s="0" t="s">
        <x:v>58</x:v>
      </x:c>
      <x:c r="N4272" s="0">
        <x:v>33086</x:v>
      </x:c>
    </x:row>
    <x:row r="4273" spans="1:14">
      <x:c r="A4273" s="0" t="s">
        <x:v>2</x:v>
      </x:c>
      <x:c r="B4273" s="0" t="s">
        <x:v>4</x:v>
      </x:c>
      <x:c r="C4273" s="0" t="s">
        <x:v>111</x:v>
      </x:c>
      <x:c r="D4273" s="0" t="s">
        <x:v>112</x:v>
      </x:c>
      <x:c r="E4273" s="0" t="s">
        <x:v>78</x:v>
      </x:c>
      <x:c r="F4273" s="0" t="s">
        <x:v>79</x:v>
      </x:c>
      <x:c r="G4273" s="0" t="s">
        <x:v>75</x:v>
      </x:c>
      <x:c r="H4273" s="0" t="s">
        <x:v>75</x:v>
      </x:c>
      <x:c r="I4273" s="0" t="s">
        <x:v>71</x:v>
      </x:c>
      <x:c r="J4273" s="0" t="s">
        <x:v>72</x:v>
      </x:c>
      <x:c r="K4273" s="0" t="s">
        <x:v>59</x:v>
      </x:c>
      <x:c r="L4273" s="0" t="s">
        <x:v>60</x:v>
      </x:c>
      <x:c r="M4273" s="0" t="s">
        <x:v>58</x:v>
      </x:c>
      <x:c r="N4273" s="0">
        <x:v>13636</x:v>
      </x:c>
    </x:row>
    <x:row r="4274" spans="1:14">
      <x:c r="A4274" s="0" t="s">
        <x:v>2</x:v>
      </x:c>
      <x:c r="B4274" s="0" t="s">
        <x:v>4</x:v>
      </x:c>
      <x:c r="C4274" s="0" t="s">
        <x:v>111</x:v>
      </x:c>
      <x:c r="D4274" s="0" t="s">
        <x:v>112</x:v>
      </x:c>
      <x:c r="E4274" s="0" t="s">
        <x:v>78</x:v>
      </x:c>
      <x:c r="F4274" s="0" t="s">
        <x:v>79</x:v>
      </x:c>
      <x:c r="G4274" s="0" t="s">
        <x:v>75</x:v>
      </x:c>
      <x:c r="H4274" s="0" t="s">
        <x:v>75</x:v>
      </x:c>
      <x:c r="I4274" s="0" t="s">
        <x:v>71</x:v>
      </x:c>
      <x:c r="J4274" s="0" t="s">
        <x:v>72</x:v>
      </x:c>
      <x:c r="K4274" s="0" t="s">
        <x:v>61</x:v>
      </x:c>
      <x:c r="L4274" s="0" t="s">
        <x:v>62</x:v>
      </x:c>
      <x:c r="M4274" s="0" t="s">
        <x:v>58</x:v>
      </x:c>
      <x:c r="N4274" s="0">
        <x:v>12645</x:v>
      </x:c>
    </x:row>
    <x:row r="4275" spans="1:14">
      <x:c r="A4275" s="0" t="s">
        <x:v>2</x:v>
      </x:c>
      <x:c r="B4275" s="0" t="s">
        <x:v>4</x:v>
      </x:c>
      <x:c r="C4275" s="0" t="s">
        <x:v>111</x:v>
      </x:c>
      <x:c r="D4275" s="0" t="s">
        <x:v>112</x:v>
      </x:c>
      <x:c r="E4275" s="0" t="s">
        <x:v>78</x:v>
      </x:c>
      <x:c r="F4275" s="0" t="s">
        <x:v>79</x:v>
      </x:c>
      <x:c r="G4275" s="0" t="s">
        <x:v>75</x:v>
      </x:c>
      <x:c r="H4275" s="0" t="s">
        <x:v>75</x:v>
      </x:c>
      <x:c r="I4275" s="0" t="s">
        <x:v>71</x:v>
      </x:c>
      <x:c r="J4275" s="0" t="s">
        <x:v>72</x:v>
      </x:c>
      <x:c r="K4275" s="0" t="s">
        <x:v>63</x:v>
      </x:c>
      <x:c r="L4275" s="0" t="s">
        <x:v>64</x:v>
      </x:c>
      <x:c r="M4275" s="0" t="s">
        <x:v>58</x:v>
      </x:c>
      <x:c r="N4275" s="0">
        <x:v>4311</x:v>
      </x:c>
    </x:row>
    <x:row r="4276" spans="1:14">
      <x:c r="A4276" s="0" t="s">
        <x:v>2</x:v>
      </x:c>
      <x:c r="B4276" s="0" t="s">
        <x:v>4</x:v>
      </x:c>
      <x:c r="C4276" s="0" t="s">
        <x:v>111</x:v>
      </x:c>
      <x:c r="D4276" s="0" t="s">
        <x:v>112</x:v>
      </x:c>
      <x:c r="E4276" s="0" t="s">
        <x:v>78</x:v>
      </x:c>
      <x:c r="F4276" s="0" t="s">
        <x:v>79</x:v>
      </x:c>
      <x:c r="G4276" s="0" t="s">
        <x:v>75</x:v>
      </x:c>
      <x:c r="H4276" s="0" t="s">
        <x:v>75</x:v>
      </x:c>
      <x:c r="I4276" s="0" t="s">
        <x:v>71</x:v>
      </x:c>
      <x:c r="J4276" s="0" t="s">
        <x:v>72</x:v>
      </x:c>
      <x:c r="K4276" s="0" t="s">
        <x:v>65</x:v>
      </x:c>
      <x:c r="L4276" s="0" t="s">
        <x:v>66</x:v>
      </x:c>
      <x:c r="M4276" s="0" t="s">
        <x:v>58</x:v>
      </x:c>
      <x:c r="N4276" s="0">
        <x:v>839</x:v>
      </x:c>
    </x:row>
    <x:row r="4277" spans="1:14">
      <x:c r="A4277" s="0" t="s">
        <x:v>2</x:v>
      </x:c>
      <x:c r="B4277" s="0" t="s">
        <x:v>4</x:v>
      </x:c>
      <x:c r="C4277" s="0" t="s">
        <x:v>111</x:v>
      </x:c>
      <x:c r="D4277" s="0" t="s">
        <x:v>112</x:v>
      </x:c>
      <x:c r="E4277" s="0" t="s">
        <x:v>78</x:v>
      </x:c>
      <x:c r="F4277" s="0" t="s">
        <x:v>79</x:v>
      </x:c>
      <x:c r="G4277" s="0" t="s">
        <x:v>75</x:v>
      </x:c>
      <x:c r="H4277" s="0" t="s">
        <x:v>75</x:v>
      </x:c>
      <x:c r="I4277" s="0" t="s">
        <x:v>71</x:v>
      </x:c>
      <x:c r="J4277" s="0" t="s">
        <x:v>72</x:v>
      </x:c>
      <x:c r="K4277" s="0" t="s">
        <x:v>67</x:v>
      </x:c>
      <x:c r="L4277" s="0" t="s">
        <x:v>68</x:v>
      </x:c>
      <x:c r="M4277" s="0" t="s">
        <x:v>58</x:v>
      </x:c>
      <x:c r="N4277" s="0">
        <x:v>171</x:v>
      </x:c>
    </x:row>
    <x:row r="4278" spans="1:14">
      <x:c r="A4278" s="0" t="s">
        <x:v>2</x:v>
      </x:c>
      <x:c r="B4278" s="0" t="s">
        <x:v>4</x:v>
      </x:c>
      <x:c r="C4278" s="0" t="s">
        <x:v>111</x:v>
      </x:c>
      <x:c r="D4278" s="0" t="s">
        <x:v>112</x:v>
      </x:c>
      <x:c r="E4278" s="0" t="s">
        <x:v>78</x:v>
      </x:c>
      <x:c r="F4278" s="0" t="s">
        <x:v>79</x:v>
      </x:c>
      <x:c r="G4278" s="0" t="s">
        <x:v>75</x:v>
      </x:c>
      <x:c r="H4278" s="0" t="s">
        <x:v>75</x:v>
      </x:c>
      <x:c r="I4278" s="0" t="s">
        <x:v>71</x:v>
      </x:c>
      <x:c r="J4278" s="0" t="s">
        <x:v>72</x:v>
      </x:c>
      <x:c r="K4278" s="0" t="s">
        <x:v>69</x:v>
      </x:c>
      <x:c r="L4278" s="0" t="s">
        <x:v>70</x:v>
      </x:c>
      <x:c r="M4278" s="0" t="s">
        <x:v>58</x:v>
      </x:c>
      <x:c r="N4278" s="0">
        <x:v>1484</x:v>
      </x:c>
    </x:row>
    <x:row r="4279" spans="1:14">
      <x:c r="A4279" s="0" t="s">
        <x:v>2</x:v>
      </x:c>
      <x:c r="B4279" s="0" t="s">
        <x:v>4</x:v>
      </x:c>
      <x:c r="C4279" s="0" t="s">
        <x:v>111</x:v>
      </x:c>
      <x:c r="D4279" s="0" t="s">
        <x:v>112</x:v>
      </x:c>
      <x:c r="E4279" s="0" t="s">
        <x:v>78</x:v>
      </x:c>
      <x:c r="F4279" s="0" t="s">
        <x:v>79</x:v>
      </x:c>
      <x:c r="G4279" s="0" t="s">
        <x:v>75</x:v>
      </x:c>
      <x:c r="H4279" s="0" t="s">
        <x:v>75</x:v>
      </x:c>
      <x:c r="I4279" s="0" t="s">
        <x:v>73</x:v>
      </x:c>
      <x:c r="J4279" s="0" t="s">
        <x:v>74</x:v>
      </x:c>
      <x:c r="K4279" s="0" t="s">
        <x:v>52</x:v>
      </x:c>
      <x:c r="L4279" s="0" t="s">
        <x:v>57</x:v>
      </x:c>
      <x:c r="M4279" s="0" t="s">
        <x:v>58</x:v>
      </x:c>
      <x:c r="N4279" s="0">
        <x:v>35864</x:v>
      </x:c>
    </x:row>
    <x:row r="4280" spans="1:14">
      <x:c r="A4280" s="0" t="s">
        <x:v>2</x:v>
      </x:c>
      <x:c r="B4280" s="0" t="s">
        <x:v>4</x:v>
      </x:c>
      <x:c r="C4280" s="0" t="s">
        <x:v>111</x:v>
      </x:c>
      <x:c r="D4280" s="0" t="s">
        <x:v>112</x:v>
      </x:c>
      <x:c r="E4280" s="0" t="s">
        <x:v>78</x:v>
      </x:c>
      <x:c r="F4280" s="0" t="s">
        <x:v>79</x:v>
      </x:c>
      <x:c r="G4280" s="0" t="s">
        <x:v>75</x:v>
      </x:c>
      <x:c r="H4280" s="0" t="s">
        <x:v>75</x:v>
      </x:c>
      <x:c r="I4280" s="0" t="s">
        <x:v>73</x:v>
      </x:c>
      <x:c r="J4280" s="0" t="s">
        <x:v>74</x:v>
      </x:c>
      <x:c r="K4280" s="0" t="s">
        <x:v>59</x:v>
      </x:c>
      <x:c r="L4280" s="0" t="s">
        <x:v>60</x:v>
      </x:c>
      <x:c r="M4280" s="0" t="s">
        <x:v>58</x:v>
      </x:c>
      <x:c r="N4280" s="0">
        <x:v>15235</x:v>
      </x:c>
    </x:row>
    <x:row r="4281" spans="1:14">
      <x:c r="A4281" s="0" t="s">
        <x:v>2</x:v>
      </x:c>
      <x:c r="B4281" s="0" t="s">
        <x:v>4</x:v>
      </x:c>
      <x:c r="C4281" s="0" t="s">
        <x:v>111</x:v>
      </x:c>
      <x:c r="D4281" s="0" t="s">
        <x:v>112</x:v>
      </x:c>
      <x:c r="E4281" s="0" t="s">
        <x:v>78</x:v>
      </x:c>
      <x:c r="F4281" s="0" t="s">
        <x:v>79</x:v>
      </x:c>
      <x:c r="G4281" s="0" t="s">
        <x:v>75</x:v>
      </x:c>
      <x:c r="H4281" s="0" t="s">
        <x:v>75</x:v>
      </x:c>
      <x:c r="I4281" s="0" t="s">
        <x:v>73</x:v>
      </x:c>
      <x:c r="J4281" s="0" t="s">
        <x:v>74</x:v>
      </x:c>
      <x:c r="K4281" s="0" t="s">
        <x:v>61</x:v>
      </x:c>
      <x:c r="L4281" s="0" t="s">
        <x:v>62</x:v>
      </x:c>
      <x:c r="M4281" s="0" t="s">
        <x:v>58</x:v>
      </x:c>
      <x:c r="N4281" s="0">
        <x:v>13217</x:v>
      </x:c>
    </x:row>
    <x:row r="4282" spans="1:14">
      <x:c r="A4282" s="0" t="s">
        <x:v>2</x:v>
      </x:c>
      <x:c r="B4282" s="0" t="s">
        <x:v>4</x:v>
      </x:c>
      <x:c r="C4282" s="0" t="s">
        <x:v>111</x:v>
      </x:c>
      <x:c r="D4282" s="0" t="s">
        <x:v>112</x:v>
      </x:c>
      <x:c r="E4282" s="0" t="s">
        <x:v>78</x:v>
      </x:c>
      <x:c r="F4282" s="0" t="s">
        <x:v>79</x:v>
      </x:c>
      <x:c r="G4282" s="0" t="s">
        <x:v>75</x:v>
      </x:c>
      <x:c r="H4282" s="0" t="s">
        <x:v>75</x:v>
      </x:c>
      <x:c r="I4282" s="0" t="s">
        <x:v>73</x:v>
      </x:c>
      <x:c r="J4282" s="0" t="s">
        <x:v>74</x:v>
      </x:c>
      <x:c r="K4282" s="0" t="s">
        <x:v>63</x:v>
      </x:c>
      <x:c r="L4282" s="0" t="s">
        <x:v>64</x:v>
      </x:c>
      <x:c r="M4282" s="0" t="s">
        <x:v>58</x:v>
      </x:c>
      <x:c r="N4282" s="0">
        <x:v>4807</x:v>
      </x:c>
    </x:row>
    <x:row r="4283" spans="1:14">
      <x:c r="A4283" s="0" t="s">
        <x:v>2</x:v>
      </x:c>
      <x:c r="B4283" s="0" t="s">
        <x:v>4</x:v>
      </x:c>
      <x:c r="C4283" s="0" t="s">
        <x:v>111</x:v>
      </x:c>
      <x:c r="D4283" s="0" t="s">
        <x:v>112</x:v>
      </x:c>
      <x:c r="E4283" s="0" t="s">
        <x:v>78</x:v>
      </x:c>
      <x:c r="F4283" s="0" t="s">
        <x:v>79</x:v>
      </x:c>
      <x:c r="G4283" s="0" t="s">
        <x:v>75</x:v>
      </x:c>
      <x:c r="H4283" s="0" t="s">
        <x:v>75</x:v>
      </x:c>
      <x:c r="I4283" s="0" t="s">
        <x:v>73</x:v>
      </x:c>
      <x:c r="J4283" s="0" t="s">
        <x:v>74</x:v>
      </x:c>
      <x:c r="K4283" s="0" t="s">
        <x:v>65</x:v>
      </x:c>
      <x:c r="L4283" s="0" t="s">
        <x:v>66</x:v>
      </x:c>
      <x:c r="M4283" s="0" t="s">
        <x:v>58</x:v>
      </x:c>
      <x:c r="N4283" s="0">
        <x:v>927</x:v>
      </x:c>
    </x:row>
    <x:row r="4284" spans="1:14">
      <x:c r="A4284" s="0" t="s">
        <x:v>2</x:v>
      </x:c>
      <x:c r="B4284" s="0" t="s">
        <x:v>4</x:v>
      </x:c>
      <x:c r="C4284" s="0" t="s">
        <x:v>111</x:v>
      </x:c>
      <x:c r="D4284" s="0" t="s">
        <x:v>112</x:v>
      </x:c>
      <x:c r="E4284" s="0" t="s">
        <x:v>78</x:v>
      </x:c>
      <x:c r="F4284" s="0" t="s">
        <x:v>79</x:v>
      </x:c>
      <x:c r="G4284" s="0" t="s">
        <x:v>75</x:v>
      </x:c>
      <x:c r="H4284" s="0" t="s">
        <x:v>75</x:v>
      </x:c>
      <x:c r="I4284" s="0" t="s">
        <x:v>73</x:v>
      </x:c>
      <x:c r="J4284" s="0" t="s">
        <x:v>74</x:v>
      </x:c>
      <x:c r="K4284" s="0" t="s">
        <x:v>67</x:v>
      </x:c>
      <x:c r="L4284" s="0" t="s">
        <x:v>68</x:v>
      </x:c>
      <x:c r="M4284" s="0" t="s">
        <x:v>58</x:v>
      </x:c>
      <x:c r="N4284" s="0">
        <x:v>167</x:v>
      </x:c>
    </x:row>
    <x:row r="4285" spans="1:14">
      <x:c r="A4285" s="0" t="s">
        <x:v>2</x:v>
      </x:c>
      <x:c r="B4285" s="0" t="s">
        <x:v>4</x:v>
      </x:c>
      <x:c r="C4285" s="0" t="s">
        <x:v>111</x:v>
      </x:c>
      <x:c r="D4285" s="0" t="s">
        <x:v>112</x:v>
      </x:c>
      <x:c r="E4285" s="0" t="s">
        <x:v>78</x:v>
      </x:c>
      <x:c r="F4285" s="0" t="s">
        <x:v>79</x:v>
      </x:c>
      <x:c r="G4285" s="0" t="s">
        <x:v>75</x:v>
      </x:c>
      <x:c r="H4285" s="0" t="s">
        <x:v>75</x:v>
      </x:c>
      <x:c r="I4285" s="0" t="s">
        <x:v>73</x:v>
      </x:c>
      <x:c r="J4285" s="0" t="s">
        <x:v>74</x:v>
      </x:c>
      <x:c r="K4285" s="0" t="s">
        <x:v>69</x:v>
      </x:c>
      <x:c r="L4285" s="0" t="s">
        <x:v>70</x:v>
      </x:c>
      <x:c r="M4285" s="0" t="s">
        <x:v>58</x:v>
      </x:c>
      <x:c r="N4285" s="0">
        <x:v>1511</x:v>
      </x:c>
    </x:row>
    <x:row r="4286" spans="1:14">
      <x:c r="A4286" s="0" t="s">
        <x:v>2</x:v>
      </x:c>
      <x:c r="B4286" s="0" t="s">
        <x:v>4</x:v>
      </x:c>
      <x:c r="C4286" s="0" t="s">
        <x:v>111</x:v>
      </x:c>
      <x:c r="D4286" s="0" t="s">
        <x:v>112</x:v>
      </x:c>
      <x:c r="E4286" s="0" t="s">
        <x:v>80</x:v>
      </x:c>
      <x:c r="F4286" s="0" t="s">
        <x:v>81</x:v>
      </x:c>
      <x:c r="G4286" s="0" t="s">
        <x:v>55</x:v>
      </x:c>
      <x:c r="H4286" s="0" t="s">
        <x:v>55</x:v>
      </x:c>
      <x:c r="I4286" s="0" t="s">
        <x:v>52</x:v>
      </x:c>
      <x:c r="J4286" s="0" t="s">
        <x:v>56</x:v>
      </x:c>
      <x:c r="K4286" s="0" t="s">
        <x:v>52</x:v>
      </x:c>
      <x:c r="L4286" s="0" t="s">
        <x:v>57</x:v>
      </x:c>
      <x:c r="M4286" s="0" t="s">
        <x:v>58</x:v>
      </x:c>
      <x:c r="N4286" s="0">
        <x:v>37567</x:v>
      </x:c>
    </x:row>
    <x:row r="4287" spans="1:14">
      <x:c r="A4287" s="0" t="s">
        <x:v>2</x:v>
      </x:c>
      <x:c r="B4287" s="0" t="s">
        <x:v>4</x:v>
      </x:c>
      <x:c r="C4287" s="0" t="s">
        <x:v>111</x:v>
      </x:c>
      <x:c r="D4287" s="0" t="s">
        <x:v>112</x:v>
      </x:c>
      <x:c r="E4287" s="0" t="s">
        <x:v>80</x:v>
      </x:c>
      <x:c r="F4287" s="0" t="s">
        <x:v>81</x:v>
      </x:c>
      <x:c r="G4287" s="0" t="s">
        <x:v>55</x:v>
      </x:c>
      <x:c r="H4287" s="0" t="s">
        <x:v>55</x:v>
      </x:c>
      <x:c r="I4287" s="0" t="s">
        <x:v>52</x:v>
      </x:c>
      <x:c r="J4287" s="0" t="s">
        <x:v>56</x:v>
      </x:c>
      <x:c r="K4287" s="0" t="s">
        <x:v>59</x:v>
      </x:c>
      <x:c r="L4287" s="0" t="s">
        <x:v>60</x:v>
      </x:c>
      <x:c r="M4287" s="0" t="s">
        <x:v>58</x:v>
      </x:c>
      <x:c r="N4287" s="0">
        <x:v>11997</x:v>
      </x:c>
    </x:row>
    <x:row r="4288" spans="1:14">
      <x:c r="A4288" s="0" t="s">
        <x:v>2</x:v>
      </x:c>
      <x:c r="B4288" s="0" t="s">
        <x:v>4</x:v>
      </x:c>
      <x:c r="C4288" s="0" t="s">
        <x:v>111</x:v>
      </x:c>
      <x:c r="D4288" s="0" t="s">
        <x:v>112</x:v>
      </x:c>
      <x:c r="E4288" s="0" t="s">
        <x:v>80</x:v>
      </x:c>
      <x:c r="F4288" s="0" t="s">
        <x:v>81</x:v>
      </x:c>
      <x:c r="G4288" s="0" t="s">
        <x:v>55</x:v>
      </x:c>
      <x:c r="H4288" s="0" t="s">
        <x:v>55</x:v>
      </x:c>
      <x:c r="I4288" s="0" t="s">
        <x:v>52</x:v>
      </x:c>
      <x:c r="J4288" s="0" t="s">
        <x:v>56</x:v>
      </x:c>
      <x:c r="K4288" s="0" t="s">
        <x:v>61</x:v>
      </x:c>
      <x:c r="L4288" s="0" t="s">
        <x:v>62</x:v>
      </x:c>
      <x:c r="M4288" s="0" t="s">
        <x:v>58</x:v>
      </x:c>
      <x:c r="N4288" s="0">
        <x:v>15382</x:v>
      </x:c>
    </x:row>
    <x:row r="4289" spans="1:14">
      <x:c r="A4289" s="0" t="s">
        <x:v>2</x:v>
      </x:c>
      <x:c r="B4289" s="0" t="s">
        <x:v>4</x:v>
      </x:c>
      <x:c r="C4289" s="0" t="s">
        <x:v>111</x:v>
      </x:c>
      <x:c r="D4289" s="0" t="s">
        <x:v>112</x:v>
      </x:c>
      <x:c r="E4289" s="0" t="s">
        <x:v>80</x:v>
      </x:c>
      <x:c r="F4289" s="0" t="s">
        <x:v>81</x:v>
      </x:c>
      <x:c r="G4289" s="0" t="s">
        <x:v>55</x:v>
      </x:c>
      <x:c r="H4289" s="0" t="s">
        <x:v>55</x:v>
      </x:c>
      <x:c r="I4289" s="0" t="s">
        <x:v>52</x:v>
      </x:c>
      <x:c r="J4289" s="0" t="s">
        <x:v>56</x:v>
      </x:c>
      <x:c r="K4289" s="0" t="s">
        <x:v>63</x:v>
      </x:c>
      <x:c r="L4289" s="0" t="s">
        <x:v>64</x:v>
      </x:c>
      <x:c r="M4289" s="0" t="s">
        <x:v>58</x:v>
      </x:c>
      <x:c r="N4289" s="0">
        <x:v>7436</x:v>
      </x:c>
    </x:row>
    <x:row r="4290" spans="1:14">
      <x:c r="A4290" s="0" t="s">
        <x:v>2</x:v>
      </x:c>
      <x:c r="B4290" s="0" t="s">
        <x:v>4</x:v>
      </x:c>
      <x:c r="C4290" s="0" t="s">
        <x:v>111</x:v>
      </x:c>
      <x:c r="D4290" s="0" t="s">
        <x:v>112</x:v>
      </x:c>
      <x:c r="E4290" s="0" t="s">
        <x:v>80</x:v>
      </x:c>
      <x:c r="F4290" s="0" t="s">
        <x:v>81</x:v>
      </x:c>
      <x:c r="G4290" s="0" t="s">
        <x:v>55</x:v>
      </x:c>
      <x:c r="H4290" s="0" t="s">
        <x:v>55</x:v>
      </x:c>
      <x:c r="I4290" s="0" t="s">
        <x:v>52</x:v>
      </x:c>
      <x:c r="J4290" s="0" t="s">
        <x:v>56</x:v>
      </x:c>
      <x:c r="K4290" s="0" t="s">
        <x:v>65</x:v>
      </x:c>
      <x:c r="L4290" s="0" t="s">
        <x:v>66</x:v>
      </x:c>
      <x:c r="M4290" s="0" t="s">
        <x:v>58</x:v>
      </x:c>
      <x:c r="N4290" s="0">
        <x:v>1420</x:v>
      </x:c>
    </x:row>
    <x:row r="4291" spans="1:14">
      <x:c r="A4291" s="0" t="s">
        <x:v>2</x:v>
      </x:c>
      <x:c r="B4291" s="0" t="s">
        <x:v>4</x:v>
      </x:c>
      <x:c r="C4291" s="0" t="s">
        <x:v>111</x:v>
      </x:c>
      <x:c r="D4291" s="0" t="s">
        <x:v>112</x:v>
      </x:c>
      <x:c r="E4291" s="0" t="s">
        <x:v>80</x:v>
      </x:c>
      <x:c r="F4291" s="0" t="s">
        <x:v>81</x:v>
      </x:c>
      <x:c r="G4291" s="0" t="s">
        <x:v>55</x:v>
      </x:c>
      <x:c r="H4291" s="0" t="s">
        <x:v>55</x:v>
      </x:c>
      <x:c r="I4291" s="0" t="s">
        <x:v>52</x:v>
      </x:c>
      <x:c r="J4291" s="0" t="s">
        <x:v>56</x:v>
      </x:c>
      <x:c r="K4291" s="0" t="s">
        <x:v>67</x:v>
      </x:c>
      <x:c r="L4291" s="0" t="s">
        <x:v>68</x:v>
      </x:c>
      <x:c r="M4291" s="0" t="s">
        <x:v>58</x:v>
      </x:c>
      <x:c r="N4291" s="0">
        <x:v>272</x:v>
      </x:c>
    </x:row>
    <x:row r="4292" spans="1:14">
      <x:c r="A4292" s="0" t="s">
        <x:v>2</x:v>
      </x:c>
      <x:c r="B4292" s="0" t="s">
        <x:v>4</x:v>
      </x:c>
      <x:c r="C4292" s="0" t="s">
        <x:v>111</x:v>
      </x:c>
      <x:c r="D4292" s="0" t="s">
        <x:v>112</x:v>
      </x:c>
      <x:c r="E4292" s="0" t="s">
        <x:v>80</x:v>
      </x:c>
      <x:c r="F4292" s="0" t="s">
        <x:v>81</x:v>
      </x:c>
      <x:c r="G4292" s="0" t="s">
        <x:v>55</x:v>
      </x:c>
      <x:c r="H4292" s="0" t="s">
        <x:v>55</x:v>
      </x:c>
      <x:c r="I4292" s="0" t="s">
        <x:v>52</x:v>
      </x:c>
      <x:c r="J4292" s="0" t="s">
        <x:v>56</x:v>
      </x:c>
      <x:c r="K4292" s="0" t="s">
        <x:v>69</x:v>
      </x:c>
      <x:c r="L4292" s="0" t="s">
        <x:v>70</x:v>
      </x:c>
      <x:c r="M4292" s="0" t="s">
        <x:v>58</x:v>
      </x:c>
      <x:c r="N4292" s="0">
        <x:v>1060</x:v>
      </x:c>
    </x:row>
    <x:row r="4293" spans="1:14">
      <x:c r="A4293" s="0" t="s">
        <x:v>2</x:v>
      </x:c>
      <x:c r="B4293" s="0" t="s">
        <x:v>4</x:v>
      </x:c>
      <x:c r="C4293" s="0" t="s">
        <x:v>111</x:v>
      </x:c>
      <x:c r="D4293" s="0" t="s">
        <x:v>112</x:v>
      </x:c>
      <x:c r="E4293" s="0" t="s">
        <x:v>80</x:v>
      </x:c>
      <x:c r="F4293" s="0" t="s">
        <x:v>81</x:v>
      </x:c>
      <x:c r="G4293" s="0" t="s">
        <x:v>55</x:v>
      </x:c>
      <x:c r="H4293" s="0" t="s">
        <x:v>55</x:v>
      </x:c>
      <x:c r="I4293" s="0" t="s">
        <x:v>71</x:v>
      </x:c>
      <x:c r="J4293" s="0" t="s">
        <x:v>72</x:v>
      </x:c>
      <x:c r="K4293" s="0" t="s">
        <x:v>52</x:v>
      </x:c>
      <x:c r="L4293" s="0" t="s">
        <x:v>57</x:v>
      </x:c>
      <x:c r="M4293" s="0" t="s">
        <x:v>58</x:v>
      </x:c>
      <x:c r="N4293" s="0">
        <x:v>17955</x:v>
      </x:c>
    </x:row>
    <x:row r="4294" spans="1:14">
      <x:c r="A4294" s="0" t="s">
        <x:v>2</x:v>
      </x:c>
      <x:c r="B4294" s="0" t="s">
        <x:v>4</x:v>
      </x:c>
      <x:c r="C4294" s="0" t="s">
        <x:v>111</x:v>
      </x:c>
      <x:c r="D4294" s="0" t="s">
        <x:v>112</x:v>
      </x:c>
      <x:c r="E4294" s="0" t="s">
        <x:v>80</x:v>
      </x:c>
      <x:c r="F4294" s="0" t="s">
        <x:v>81</x:v>
      </x:c>
      <x:c r="G4294" s="0" t="s">
        <x:v>55</x:v>
      </x:c>
      <x:c r="H4294" s="0" t="s">
        <x:v>55</x:v>
      </x:c>
      <x:c r="I4294" s="0" t="s">
        <x:v>71</x:v>
      </x:c>
      <x:c r="J4294" s="0" t="s">
        <x:v>72</x:v>
      </x:c>
      <x:c r="K4294" s="0" t="s">
        <x:v>59</x:v>
      </x:c>
      <x:c r="L4294" s="0" t="s">
        <x:v>60</x:v>
      </x:c>
      <x:c r="M4294" s="0" t="s">
        <x:v>58</x:v>
      </x:c>
      <x:c r="N4294" s="0">
        <x:v>5570</x:v>
      </x:c>
    </x:row>
    <x:row r="4295" spans="1:14">
      <x:c r="A4295" s="0" t="s">
        <x:v>2</x:v>
      </x:c>
      <x:c r="B4295" s="0" t="s">
        <x:v>4</x:v>
      </x:c>
      <x:c r="C4295" s="0" t="s">
        <x:v>111</x:v>
      </x:c>
      <x:c r="D4295" s="0" t="s">
        <x:v>112</x:v>
      </x:c>
      <x:c r="E4295" s="0" t="s">
        <x:v>80</x:v>
      </x:c>
      <x:c r="F4295" s="0" t="s">
        <x:v>81</x:v>
      </x:c>
      <x:c r="G4295" s="0" t="s">
        <x:v>55</x:v>
      </x:c>
      <x:c r="H4295" s="0" t="s">
        <x:v>55</x:v>
      </x:c>
      <x:c r="I4295" s="0" t="s">
        <x:v>71</x:v>
      </x:c>
      <x:c r="J4295" s="0" t="s">
        <x:v>72</x:v>
      </x:c>
      <x:c r="K4295" s="0" t="s">
        <x:v>61</x:v>
      </x:c>
      <x:c r="L4295" s="0" t="s">
        <x:v>62</x:v>
      </x:c>
      <x:c r="M4295" s="0" t="s">
        <x:v>58</x:v>
      </x:c>
      <x:c r="N4295" s="0">
        <x:v>7343</x:v>
      </x:c>
    </x:row>
    <x:row r="4296" spans="1:14">
      <x:c r="A4296" s="0" t="s">
        <x:v>2</x:v>
      </x:c>
      <x:c r="B4296" s="0" t="s">
        <x:v>4</x:v>
      </x:c>
      <x:c r="C4296" s="0" t="s">
        <x:v>111</x:v>
      </x:c>
      <x:c r="D4296" s="0" t="s">
        <x:v>112</x:v>
      </x:c>
      <x:c r="E4296" s="0" t="s">
        <x:v>80</x:v>
      </x:c>
      <x:c r="F4296" s="0" t="s">
        <x:v>81</x:v>
      </x:c>
      <x:c r="G4296" s="0" t="s">
        <x:v>55</x:v>
      </x:c>
      <x:c r="H4296" s="0" t="s">
        <x:v>55</x:v>
      </x:c>
      <x:c r="I4296" s="0" t="s">
        <x:v>71</x:v>
      </x:c>
      <x:c r="J4296" s="0" t="s">
        <x:v>72</x:v>
      </x:c>
      <x:c r="K4296" s="0" t="s">
        <x:v>63</x:v>
      </x:c>
      <x:c r="L4296" s="0" t="s">
        <x:v>64</x:v>
      </x:c>
      <x:c r="M4296" s="0" t="s">
        <x:v>58</x:v>
      </x:c>
      <x:c r="N4296" s="0">
        <x:v>3662</x:v>
      </x:c>
    </x:row>
    <x:row r="4297" spans="1:14">
      <x:c r="A4297" s="0" t="s">
        <x:v>2</x:v>
      </x:c>
      <x:c r="B4297" s="0" t="s">
        <x:v>4</x:v>
      </x:c>
      <x:c r="C4297" s="0" t="s">
        <x:v>111</x:v>
      </x:c>
      <x:c r="D4297" s="0" t="s">
        <x:v>112</x:v>
      </x:c>
      <x:c r="E4297" s="0" t="s">
        <x:v>80</x:v>
      </x:c>
      <x:c r="F4297" s="0" t="s">
        <x:v>81</x:v>
      </x:c>
      <x:c r="G4297" s="0" t="s">
        <x:v>55</x:v>
      </x:c>
      <x:c r="H4297" s="0" t="s">
        <x:v>55</x:v>
      </x:c>
      <x:c r="I4297" s="0" t="s">
        <x:v>71</x:v>
      </x:c>
      <x:c r="J4297" s="0" t="s">
        <x:v>72</x:v>
      </x:c>
      <x:c r="K4297" s="0" t="s">
        <x:v>65</x:v>
      </x:c>
      <x:c r="L4297" s="0" t="s">
        <x:v>66</x:v>
      </x:c>
      <x:c r="M4297" s="0" t="s">
        <x:v>58</x:v>
      </x:c>
      <x:c r="N4297" s="0">
        <x:v>757</x:v>
      </x:c>
    </x:row>
    <x:row r="4298" spans="1:14">
      <x:c r="A4298" s="0" t="s">
        <x:v>2</x:v>
      </x:c>
      <x:c r="B4298" s="0" t="s">
        <x:v>4</x:v>
      </x:c>
      <x:c r="C4298" s="0" t="s">
        <x:v>111</x:v>
      </x:c>
      <x:c r="D4298" s="0" t="s">
        <x:v>112</x:v>
      </x:c>
      <x:c r="E4298" s="0" t="s">
        <x:v>80</x:v>
      </x:c>
      <x:c r="F4298" s="0" t="s">
        <x:v>81</x:v>
      </x:c>
      <x:c r="G4298" s="0" t="s">
        <x:v>55</x:v>
      </x:c>
      <x:c r="H4298" s="0" t="s">
        <x:v>55</x:v>
      </x:c>
      <x:c r="I4298" s="0" t="s">
        <x:v>71</x:v>
      </x:c>
      <x:c r="J4298" s="0" t="s">
        <x:v>72</x:v>
      </x:c>
      <x:c r="K4298" s="0" t="s">
        <x:v>67</x:v>
      </x:c>
      <x:c r="L4298" s="0" t="s">
        <x:v>68</x:v>
      </x:c>
      <x:c r="M4298" s="0" t="s">
        <x:v>58</x:v>
      </x:c>
      <x:c r="N4298" s="0">
        <x:v>125</x:v>
      </x:c>
    </x:row>
    <x:row r="4299" spans="1:14">
      <x:c r="A4299" s="0" t="s">
        <x:v>2</x:v>
      </x:c>
      <x:c r="B4299" s="0" t="s">
        <x:v>4</x:v>
      </x:c>
      <x:c r="C4299" s="0" t="s">
        <x:v>111</x:v>
      </x:c>
      <x:c r="D4299" s="0" t="s">
        <x:v>112</x:v>
      </x:c>
      <x:c r="E4299" s="0" t="s">
        <x:v>80</x:v>
      </x:c>
      <x:c r="F4299" s="0" t="s">
        <x:v>81</x:v>
      </x:c>
      <x:c r="G4299" s="0" t="s">
        <x:v>55</x:v>
      </x:c>
      <x:c r="H4299" s="0" t="s">
        <x:v>55</x:v>
      </x:c>
      <x:c r="I4299" s="0" t="s">
        <x:v>71</x:v>
      </x:c>
      <x:c r="J4299" s="0" t="s">
        <x:v>72</x:v>
      </x:c>
      <x:c r="K4299" s="0" t="s">
        <x:v>69</x:v>
      </x:c>
      <x:c r="L4299" s="0" t="s">
        <x:v>70</x:v>
      </x:c>
      <x:c r="M4299" s="0" t="s">
        <x:v>58</x:v>
      </x:c>
      <x:c r="N4299" s="0">
        <x:v>498</x:v>
      </x:c>
    </x:row>
    <x:row r="4300" spans="1:14">
      <x:c r="A4300" s="0" t="s">
        <x:v>2</x:v>
      </x:c>
      <x:c r="B4300" s="0" t="s">
        <x:v>4</x:v>
      </x:c>
      <x:c r="C4300" s="0" t="s">
        <x:v>111</x:v>
      </x:c>
      <x:c r="D4300" s="0" t="s">
        <x:v>112</x:v>
      </x:c>
      <x:c r="E4300" s="0" t="s">
        <x:v>80</x:v>
      </x:c>
      <x:c r="F4300" s="0" t="s">
        <x:v>81</x:v>
      </x:c>
      <x:c r="G4300" s="0" t="s">
        <x:v>55</x:v>
      </x:c>
      <x:c r="H4300" s="0" t="s">
        <x:v>55</x:v>
      </x:c>
      <x:c r="I4300" s="0" t="s">
        <x:v>73</x:v>
      </x:c>
      <x:c r="J4300" s="0" t="s">
        <x:v>74</x:v>
      </x:c>
      <x:c r="K4300" s="0" t="s">
        <x:v>52</x:v>
      </x:c>
      <x:c r="L4300" s="0" t="s">
        <x:v>57</x:v>
      </x:c>
      <x:c r="M4300" s="0" t="s">
        <x:v>58</x:v>
      </x:c>
      <x:c r="N4300" s="0">
        <x:v>19612</x:v>
      </x:c>
    </x:row>
    <x:row r="4301" spans="1:14">
      <x:c r="A4301" s="0" t="s">
        <x:v>2</x:v>
      </x:c>
      <x:c r="B4301" s="0" t="s">
        <x:v>4</x:v>
      </x:c>
      <x:c r="C4301" s="0" t="s">
        <x:v>111</x:v>
      </x:c>
      <x:c r="D4301" s="0" t="s">
        <x:v>112</x:v>
      </x:c>
      <x:c r="E4301" s="0" t="s">
        <x:v>80</x:v>
      </x:c>
      <x:c r="F4301" s="0" t="s">
        <x:v>81</x:v>
      </x:c>
      <x:c r="G4301" s="0" t="s">
        <x:v>55</x:v>
      </x:c>
      <x:c r="H4301" s="0" t="s">
        <x:v>55</x:v>
      </x:c>
      <x:c r="I4301" s="0" t="s">
        <x:v>73</x:v>
      </x:c>
      <x:c r="J4301" s="0" t="s">
        <x:v>74</x:v>
      </x:c>
      <x:c r="K4301" s="0" t="s">
        <x:v>59</x:v>
      </x:c>
      <x:c r="L4301" s="0" t="s">
        <x:v>60</x:v>
      </x:c>
      <x:c r="M4301" s="0" t="s">
        <x:v>58</x:v>
      </x:c>
      <x:c r="N4301" s="0">
        <x:v>6427</x:v>
      </x:c>
    </x:row>
    <x:row r="4302" spans="1:14">
      <x:c r="A4302" s="0" t="s">
        <x:v>2</x:v>
      </x:c>
      <x:c r="B4302" s="0" t="s">
        <x:v>4</x:v>
      </x:c>
      <x:c r="C4302" s="0" t="s">
        <x:v>111</x:v>
      </x:c>
      <x:c r="D4302" s="0" t="s">
        <x:v>112</x:v>
      </x:c>
      <x:c r="E4302" s="0" t="s">
        <x:v>80</x:v>
      </x:c>
      <x:c r="F4302" s="0" t="s">
        <x:v>81</x:v>
      </x:c>
      <x:c r="G4302" s="0" t="s">
        <x:v>55</x:v>
      </x:c>
      <x:c r="H4302" s="0" t="s">
        <x:v>55</x:v>
      </x:c>
      <x:c r="I4302" s="0" t="s">
        <x:v>73</x:v>
      </x:c>
      <x:c r="J4302" s="0" t="s">
        <x:v>74</x:v>
      </x:c>
      <x:c r="K4302" s="0" t="s">
        <x:v>61</x:v>
      </x:c>
      <x:c r="L4302" s="0" t="s">
        <x:v>62</x:v>
      </x:c>
      <x:c r="M4302" s="0" t="s">
        <x:v>58</x:v>
      </x:c>
      <x:c r="N4302" s="0">
        <x:v>8039</x:v>
      </x:c>
    </x:row>
    <x:row r="4303" spans="1:14">
      <x:c r="A4303" s="0" t="s">
        <x:v>2</x:v>
      </x:c>
      <x:c r="B4303" s="0" t="s">
        <x:v>4</x:v>
      </x:c>
      <x:c r="C4303" s="0" t="s">
        <x:v>111</x:v>
      </x:c>
      <x:c r="D4303" s="0" t="s">
        <x:v>112</x:v>
      </x:c>
      <x:c r="E4303" s="0" t="s">
        <x:v>80</x:v>
      </x:c>
      <x:c r="F4303" s="0" t="s">
        <x:v>81</x:v>
      </x:c>
      <x:c r="G4303" s="0" t="s">
        <x:v>55</x:v>
      </x:c>
      <x:c r="H4303" s="0" t="s">
        <x:v>55</x:v>
      </x:c>
      <x:c r="I4303" s="0" t="s">
        <x:v>73</x:v>
      </x:c>
      <x:c r="J4303" s="0" t="s">
        <x:v>74</x:v>
      </x:c>
      <x:c r="K4303" s="0" t="s">
        <x:v>63</x:v>
      </x:c>
      <x:c r="L4303" s="0" t="s">
        <x:v>64</x:v>
      </x:c>
      <x:c r="M4303" s="0" t="s">
        <x:v>58</x:v>
      </x:c>
      <x:c r="N4303" s="0">
        <x:v>3774</x:v>
      </x:c>
    </x:row>
    <x:row r="4304" spans="1:14">
      <x:c r="A4304" s="0" t="s">
        <x:v>2</x:v>
      </x:c>
      <x:c r="B4304" s="0" t="s">
        <x:v>4</x:v>
      </x:c>
      <x:c r="C4304" s="0" t="s">
        <x:v>111</x:v>
      </x:c>
      <x:c r="D4304" s="0" t="s">
        <x:v>112</x:v>
      </x:c>
      <x:c r="E4304" s="0" t="s">
        <x:v>80</x:v>
      </x:c>
      <x:c r="F4304" s="0" t="s">
        <x:v>81</x:v>
      </x:c>
      <x:c r="G4304" s="0" t="s">
        <x:v>55</x:v>
      </x:c>
      <x:c r="H4304" s="0" t="s">
        <x:v>55</x:v>
      </x:c>
      <x:c r="I4304" s="0" t="s">
        <x:v>73</x:v>
      </x:c>
      <x:c r="J4304" s="0" t="s">
        <x:v>74</x:v>
      </x:c>
      <x:c r="K4304" s="0" t="s">
        <x:v>65</x:v>
      </x:c>
      <x:c r="L4304" s="0" t="s">
        <x:v>66</x:v>
      </x:c>
      <x:c r="M4304" s="0" t="s">
        <x:v>58</x:v>
      </x:c>
      <x:c r="N4304" s="0">
        <x:v>663</x:v>
      </x:c>
    </x:row>
    <x:row r="4305" spans="1:14">
      <x:c r="A4305" s="0" t="s">
        <x:v>2</x:v>
      </x:c>
      <x:c r="B4305" s="0" t="s">
        <x:v>4</x:v>
      </x:c>
      <x:c r="C4305" s="0" t="s">
        <x:v>111</x:v>
      </x:c>
      <x:c r="D4305" s="0" t="s">
        <x:v>112</x:v>
      </x:c>
      <x:c r="E4305" s="0" t="s">
        <x:v>80</x:v>
      </x:c>
      <x:c r="F4305" s="0" t="s">
        <x:v>81</x:v>
      </x:c>
      <x:c r="G4305" s="0" t="s">
        <x:v>55</x:v>
      </x:c>
      <x:c r="H4305" s="0" t="s">
        <x:v>55</x:v>
      </x:c>
      <x:c r="I4305" s="0" t="s">
        <x:v>73</x:v>
      </x:c>
      <x:c r="J4305" s="0" t="s">
        <x:v>74</x:v>
      </x:c>
      <x:c r="K4305" s="0" t="s">
        <x:v>67</x:v>
      </x:c>
      <x:c r="L4305" s="0" t="s">
        <x:v>68</x:v>
      </x:c>
      <x:c r="M4305" s="0" t="s">
        <x:v>58</x:v>
      </x:c>
      <x:c r="N4305" s="0">
        <x:v>147</x:v>
      </x:c>
    </x:row>
    <x:row r="4306" spans="1:14">
      <x:c r="A4306" s="0" t="s">
        <x:v>2</x:v>
      </x:c>
      <x:c r="B4306" s="0" t="s">
        <x:v>4</x:v>
      </x:c>
      <x:c r="C4306" s="0" t="s">
        <x:v>111</x:v>
      </x:c>
      <x:c r="D4306" s="0" t="s">
        <x:v>112</x:v>
      </x:c>
      <x:c r="E4306" s="0" t="s">
        <x:v>80</x:v>
      </x:c>
      <x:c r="F4306" s="0" t="s">
        <x:v>81</x:v>
      </x:c>
      <x:c r="G4306" s="0" t="s">
        <x:v>55</x:v>
      </x:c>
      <x:c r="H4306" s="0" t="s">
        <x:v>55</x:v>
      </x:c>
      <x:c r="I4306" s="0" t="s">
        <x:v>73</x:v>
      </x:c>
      <x:c r="J4306" s="0" t="s">
        <x:v>74</x:v>
      </x:c>
      <x:c r="K4306" s="0" t="s">
        <x:v>69</x:v>
      </x:c>
      <x:c r="L4306" s="0" t="s">
        <x:v>70</x:v>
      </x:c>
      <x:c r="M4306" s="0" t="s">
        <x:v>58</x:v>
      </x:c>
      <x:c r="N4306" s="0">
        <x:v>562</x:v>
      </x:c>
    </x:row>
    <x:row r="4307" spans="1:14">
      <x:c r="A4307" s="0" t="s">
        <x:v>2</x:v>
      </x:c>
      <x:c r="B4307" s="0" t="s">
        <x:v>4</x:v>
      </x:c>
      <x:c r="C4307" s="0" t="s">
        <x:v>111</x:v>
      </x:c>
      <x:c r="D4307" s="0" t="s">
        <x:v>112</x:v>
      </x:c>
      <x:c r="E4307" s="0" t="s">
        <x:v>80</x:v>
      </x:c>
      <x:c r="F4307" s="0" t="s">
        <x:v>81</x:v>
      </x:c>
      <x:c r="G4307" s="0" t="s">
        <x:v>75</x:v>
      </x:c>
      <x:c r="H4307" s="0" t="s">
        <x:v>75</x:v>
      </x:c>
      <x:c r="I4307" s="0" t="s">
        <x:v>52</x:v>
      </x:c>
      <x:c r="J4307" s="0" t="s">
        <x:v>56</x:v>
      </x:c>
      <x:c r="K4307" s="0" t="s">
        <x:v>52</x:v>
      </x:c>
      <x:c r="L4307" s="0" t="s">
        <x:v>57</x:v>
      </x:c>
      <x:c r="M4307" s="0" t="s">
        <x:v>58</x:v>
      </x:c>
      <x:c r="N4307" s="0">
        <x:v>39806</x:v>
      </x:c>
    </x:row>
    <x:row r="4308" spans="1:14">
      <x:c r="A4308" s="0" t="s">
        <x:v>2</x:v>
      </x:c>
      <x:c r="B4308" s="0" t="s">
        <x:v>4</x:v>
      </x:c>
      <x:c r="C4308" s="0" t="s">
        <x:v>111</x:v>
      </x:c>
      <x:c r="D4308" s="0" t="s">
        <x:v>112</x:v>
      </x:c>
      <x:c r="E4308" s="0" t="s">
        <x:v>80</x:v>
      </x:c>
      <x:c r="F4308" s="0" t="s">
        <x:v>81</x:v>
      </x:c>
      <x:c r="G4308" s="0" t="s">
        <x:v>75</x:v>
      </x:c>
      <x:c r="H4308" s="0" t="s">
        <x:v>75</x:v>
      </x:c>
      <x:c r="I4308" s="0" t="s">
        <x:v>52</x:v>
      </x:c>
      <x:c r="J4308" s="0" t="s">
        <x:v>56</x:v>
      </x:c>
      <x:c r="K4308" s="0" t="s">
        <x:v>59</x:v>
      </x:c>
      <x:c r="L4308" s="0" t="s">
        <x:v>60</x:v>
      </x:c>
      <x:c r="M4308" s="0" t="s">
        <x:v>58</x:v>
      </x:c>
      <x:c r="N4308" s="0">
        <x:v>13611</x:v>
      </x:c>
    </x:row>
    <x:row r="4309" spans="1:14">
      <x:c r="A4309" s="0" t="s">
        <x:v>2</x:v>
      </x:c>
      <x:c r="B4309" s="0" t="s">
        <x:v>4</x:v>
      </x:c>
      <x:c r="C4309" s="0" t="s">
        <x:v>111</x:v>
      </x:c>
      <x:c r="D4309" s="0" t="s">
        <x:v>112</x:v>
      </x:c>
      <x:c r="E4309" s="0" t="s">
        <x:v>80</x:v>
      </x:c>
      <x:c r="F4309" s="0" t="s">
        <x:v>81</x:v>
      </x:c>
      <x:c r="G4309" s="0" t="s">
        <x:v>75</x:v>
      </x:c>
      <x:c r="H4309" s="0" t="s">
        <x:v>75</x:v>
      </x:c>
      <x:c r="I4309" s="0" t="s">
        <x:v>52</x:v>
      </x:c>
      <x:c r="J4309" s="0" t="s">
        <x:v>56</x:v>
      </x:c>
      <x:c r="K4309" s="0" t="s">
        <x:v>61</x:v>
      </x:c>
      <x:c r="L4309" s="0" t="s">
        <x:v>62</x:v>
      </x:c>
      <x:c r="M4309" s="0" t="s">
        <x:v>58</x:v>
      </x:c>
      <x:c r="N4309" s="0">
        <x:v>15762</x:v>
      </x:c>
    </x:row>
    <x:row r="4310" spans="1:14">
      <x:c r="A4310" s="0" t="s">
        <x:v>2</x:v>
      </x:c>
      <x:c r="B4310" s="0" t="s">
        <x:v>4</x:v>
      </x:c>
      <x:c r="C4310" s="0" t="s">
        <x:v>111</x:v>
      </x:c>
      <x:c r="D4310" s="0" t="s">
        <x:v>112</x:v>
      </x:c>
      <x:c r="E4310" s="0" t="s">
        <x:v>80</x:v>
      </x:c>
      <x:c r="F4310" s="0" t="s">
        <x:v>81</x:v>
      </x:c>
      <x:c r="G4310" s="0" t="s">
        <x:v>75</x:v>
      </x:c>
      <x:c r="H4310" s="0" t="s">
        <x:v>75</x:v>
      </x:c>
      <x:c r="I4310" s="0" t="s">
        <x:v>52</x:v>
      </x:c>
      <x:c r="J4310" s="0" t="s">
        <x:v>56</x:v>
      </x:c>
      <x:c r="K4310" s="0" t="s">
        <x:v>63</x:v>
      </x:c>
      <x:c r="L4310" s="0" t="s">
        <x:v>64</x:v>
      </x:c>
      <x:c r="M4310" s="0" t="s">
        <x:v>58</x:v>
      </x:c>
      <x:c r="N4310" s="0">
        <x:v>6779</x:v>
      </x:c>
    </x:row>
    <x:row r="4311" spans="1:14">
      <x:c r="A4311" s="0" t="s">
        <x:v>2</x:v>
      </x:c>
      <x:c r="B4311" s="0" t="s">
        <x:v>4</x:v>
      </x:c>
      <x:c r="C4311" s="0" t="s">
        <x:v>111</x:v>
      </x:c>
      <x:c r="D4311" s="0" t="s">
        <x:v>112</x:v>
      </x:c>
      <x:c r="E4311" s="0" t="s">
        <x:v>80</x:v>
      </x:c>
      <x:c r="F4311" s="0" t="s">
        <x:v>81</x:v>
      </x:c>
      <x:c r="G4311" s="0" t="s">
        <x:v>75</x:v>
      </x:c>
      <x:c r="H4311" s="0" t="s">
        <x:v>75</x:v>
      </x:c>
      <x:c r="I4311" s="0" t="s">
        <x:v>52</x:v>
      </x:c>
      <x:c r="J4311" s="0" t="s">
        <x:v>56</x:v>
      </x:c>
      <x:c r="K4311" s="0" t="s">
        <x:v>65</x:v>
      </x:c>
      <x:c r="L4311" s="0" t="s">
        <x:v>66</x:v>
      </x:c>
      <x:c r="M4311" s="0" t="s">
        <x:v>58</x:v>
      </x:c>
      <x:c r="N4311" s="0">
        <x:v>1488</x:v>
      </x:c>
    </x:row>
    <x:row r="4312" spans="1:14">
      <x:c r="A4312" s="0" t="s">
        <x:v>2</x:v>
      </x:c>
      <x:c r="B4312" s="0" t="s">
        <x:v>4</x:v>
      </x:c>
      <x:c r="C4312" s="0" t="s">
        <x:v>111</x:v>
      </x:c>
      <x:c r="D4312" s="0" t="s">
        <x:v>112</x:v>
      </x:c>
      <x:c r="E4312" s="0" t="s">
        <x:v>80</x:v>
      </x:c>
      <x:c r="F4312" s="0" t="s">
        <x:v>81</x:v>
      </x:c>
      <x:c r="G4312" s="0" t="s">
        <x:v>75</x:v>
      </x:c>
      <x:c r="H4312" s="0" t="s">
        <x:v>75</x:v>
      </x:c>
      <x:c r="I4312" s="0" t="s">
        <x:v>52</x:v>
      </x:c>
      <x:c r="J4312" s="0" t="s">
        <x:v>56</x:v>
      </x:c>
      <x:c r="K4312" s="0" t="s">
        <x:v>67</x:v>
      </x:c>
      <x:c r="L4312" s="0" t="s">
        <x:v>68</x:v>
      </x:c>
      <x:c r="M4312" s="0" t="s">
        <x:v>58</x:v>
      </x:c>
      <x:c r="N4312" s="0">
        <x:v>288</x:v>
      </x:c>
    </x:row>
    <x:row r="4313" spans="1:14">
      <x:c r="A4313" s="0" t="s">
        <x:v>2</x:v>
      </x:c>
      <x:c r="B4313" s="0" t="s">
        <x:v>4</x:v>
      </x:c>
      <x:c r="C4313" s="0" t="s">
        <x:v>111</x:v>
      </x:c>
      <x:c r="D4313" s="0" t="s">
        <x:v>112</x:v>
      </x:c>
      <x:c r="E4313" s="0" t="s">
        <x:v>80</x:v>
      </x:c>
      <x:c r="F4313" s="0" t="s">
        <x:v>81</x:v>
      </x:c>
      <x:c r="G4313" s="0" t="s">
        <x:v>75</x:v>
      </x:c>
      <x:c r="H4313" s="0" t="s">
        <x:v>75</x:v>
      </x:c>
      <x:c r="I4313" s="0" t="s">
        <x:v>52</x:v>
      </x:c>
      <x:c r="J4313" s="0" t="s">
        <x:v>56</x:v>
      </x:c>
      <x:c r="K4313" s="0" t="s">
        <x:v>69</x:v>
      </x:c>
      <x:c r="L4313" s="0" t="s">
        <x:v>70</x:v>
      </x:c>
      <x:c r="M4313" s="0" t="s">
        <x:v>58</x:v>
      </x:c>
      <x:c r="N4313" s="0">
        <x:v>1878</x:v>
      </x:c>
    </x:row>
    <x:row r="4314" spans="1:14">
      <x:c r="A4314" s="0" t="s">
        <x:v>2</x:v>
      </x:c>
      <x:c r="B4314" s="0" t="s">
        <x:v>4</x:v>
      </x:c>
      <x:c r="C4314" s="0" t="s">
        <x:v>111</x:v>
      </x:c>
      <x:c r="D4314" s="0" t="s">
        <x:v>112</x:v>
      </x:c>
      <x:c r="E4314" s="0" t="s">
        <x:v>80</x:v>
      </x:c>
      <x:c r="F4314" s="0" t="s">
        <x:v>81</x:v>
      </x:c>
      <x:c r="G4314" s="0" t="s">
        <x:v>75</x:v>
      </x:c>
      <x:c r="H4314" s="0" t="s">
        <x:v>75</x:v>
      </x:c>
      <x:c r="I4314" s="0" t="s">
        <x:v>71</x:v>
      </x:c>
      <x:c r="J4314" s="0" t="s">
        <x:v>72</x:v>
      </x:c>
      <x:c r="K4314" s="0" t="s">
        <x:v>52</x:v>
      </x:c>
      <x:c r="L4314" s="0" t="s">
        <x:v>57</x:v>
      </x:c>
      <x:c r="M4314" s="0" t="s">
        <x:v>58</x:v>
      </x:c>
      <x:c r="N4314" s="0">
        <x:v>18873</x:v>
      </x:c>
    </x:row>
    <x:row r="4315" spans="1:14">
      <x:c r="A4315" s="0" t="s">
        <x:v>2</x:v>
      </x:c>
      <x:c r="B4315" s="0" t="s">
        <x:v>4</x:v>
      </x:c>
      <x:c r="C4315" s="0" t="s">
        <x:v>111</x:v>
      </x:c>
      <x:c r="D4315" s="0" t="s">
        <x:v>112</x:v>
      </x:c>
      <x:c r="E4315" s="0" t="s">
        <x:v>80</x:v>
      </x:c>
      <x:c r="F4315" s="0" t="s">
        <x:v>81</x:v>
      </x:c>
      <x:c r="G4315" s="0" t="s">
        <x:v>75</x:v>
      </x:c>
      <x:c r="H4315" s="0" t="s">
        <x:v>75</x:v>
      </x:c>
      <x:c r="I4315" s="0" t="s">
        <x:v>71</x:v>
      </x:c>
      <x:c r="J4315" s="0" t="s">
        <x:v>72</x:v>
      </x:c>
      <x:c r="K4315" s="0" t="s">
        <x:v>59</x:v>
      </x:c>
      <x:c r="L4315" s="0" t="s">
        <x:v>60</x:v>
      </x:c>
      <x:c r="M4315" s="0" t="s">
        <x:v>58</x:v>
      </x:c>
      <x:c r="N4315" s="0">
        <x:v>6212</x:v>
      </x:c>
    </x:row>
    <x:row r="4316" spans="1:14">
      <x:c r="A4316" s="0" t="s">
        <x:v>2</x:v>
      </x:c>
      <x:c r="B4316" s="0" t="s">
        <x:v>4</x:v>
      </x:c>
      <x:c r="C4316" s="0" t="s">
        <x:v>111</x:v>
      </x:c>
      <x:c r="D4316" s="0" t="s">
        <x:v>112</x:v>
      </x:c>
      <x:c r="E4316" s="0" t="s">
        <x:v>80</x:v>
      </x:c>
      <x:c r="F4316" s="0" t="s">
        <x:v>81</x:v>
      </x:c>
      <x:c r="G4316" s="0" t="s">
        <x:v>75</x:v>
      </x:c>
      <x:c r="H4316" s="0" t="s">
        <x:v>75</x:v>
      </x:c>
      <x:c r="I4316" s="0" t="s">
        <x:v>71</x:v>
      </x:c>
      <x:c r="J4316" s="0" t="s">
        <x:v>72</x:v>
      </x:c>
      <x:c r="K4316" s="0" t="s">
        <x:v>61</x:v>
      </x:c>
      <x:c r="L4316" s="0" t="s">
        <x:v>62</x:v>
      </x:c>
      <x:c r="M4316" s="0" t="s">
        <x:v>58</x:v>
      </x:c>
      <x:c r="N4316" s="0">
        <x:v>7546</x:v>
      </x:c>
    </x:row>
    <x:row r="4317" spans="1:14">
      <x:c r="A4317" s="0" t="s">
        <x:v>2</x:v>
      </x:c>
      <x:c r="B4317" s="0" t="s">
        <x:v>4</x:v>
      </x:c>
      <x:c r="C4317" s="0" t="s">
        <x:v>111</x:v>
      </x:c>
      <x:c r="D4317" s="0" t="s">
        <x:v>112</x:v>
      </x:c>
      <x:c r="E4317" s="0" t="s">
        <x:v>80</x:v>
      </x:c>
      <x:c r="F4317" s="0" t="s">
        <x:v>81</x:v>
      </x:c>
      <x:c r="G4317" s="0" t="s">
        <x:v>75</x:v>
      </x:c>
      <x:c r="H4317" s="0" t="s">
        <x:v>75</x:v>
      </x:c>
      <x:c r="I4317" s="0" t="s">
        <x:v>71</x:v>
      </x:c>
      <x:c r="J4317" s="0" t="s">
        <x:v>72</x:v>
      </x:c>
      <x:c r="K4317" s="0" t="s">
        <x:v>63</x:v>
      </x:c>
      <x:c r="L4317" s="0" t="s">
        <x:v>64</x:v>
      </x:c>
      <x:c r="M4317" s="0" t="s">
        <x:v>58</x:v>
      </x:c>
      <x:c r="N4317" s="0">
        <x:v>3263</x:v>
      </x:c>
    </x:row>
    <x:row r="4318" spans="1:14">
      <x:c r="A4318" s="0" t="s">
        <x:v>2</x:v>
      </x:c>
      <x:c r="B4318" s="0" t="s">
        <x:v>4</x:v>
      </x:c>
      <x:c r="C4318" s="0" t="s">
        <x:v>111</x:v>
      </x:c>
      <x:c r="D4318" s="0" t="s">
        <x:v>112</x:v>
      </x:c>
      <x:c r="E4318" s="0" t="s">
        <x:v>80</x:v>
      </x:c>
      <x:c r="F4318" s="0" t="s">
        <x:v>81</x:v>
      </x:c>
      <x:c r="G4318" s="0" t="s">
        <x:v>75</x:v>
      </x:c>
      <x:c r="H4318" s="0" t="s">
        <x:v>75</x:v>
      </x:c>
      <x:c r="I4318" s="0" t="s">
        <x:v>71</x:v>
      </x:c>
      <x:c r="J4318" s="0" t="s">
        <x:v>72</x:v>
      </x:c>
      <x:c r="K4318" s="0" t="s">
        <x:v>65</x:v>
      </x:c>
      <x:c r="L4318" s="0" t="s">
        <x:v>66</x:v>
      </x:c>
      <x:c r="M4318" s="0" t="s">
        <x:v>58</x:v>
      </x:c>
      <x:c r="N4318" s="0">
        <x:v>760</x:v>
      </x:c>
    </x:row>
    <x:row r="4319" spans="1:14">
      <x:c r="A4319" s="0" t="s">
        <x:v>2</x:v>
      </x:c>
      <x:c r="B4319" s="0" t="s">
        <x:v>4</x:v>
      </x:c>
      <x:c r="C4319" s="0" t="s">
        <x:v>111</x:v>
      </x:c>
      <x:c r="D4319" s="0" t="s">
        <x:v>112</x:v>
      </x:c>
      <x:c r="E4319" s="0" t="s">
        <x:v>80</x:v>
      </x:c>
      <x:c r="F4319" s="0" t="s">
        <x:v>81</x:v>
      </x:c>
      <x:c r="G4319" s="0" t="s">
        <x:v>75</x:v>
      </x:c>
      <x:c r="H4319" s="0" t="s">
        <x:v>75</x:v>
      </x:c>
      <x:c r="I4319" s="0" t="s">
        <x:v>71</x:v>
      </x:c>
      <x:c r="J4319" s="0" t="s">
        <x:v>72</x:v>
      </x:c>
      <x:c r="K4319" s="0" t="s">
        <x:v>67</x:v>
      </x:c>
      <x:c r="L4319" s="0" t="s">
        <x:v>68</x:v>
      </x:c>
      <x:c r="M4319" s="0" t="s">
        <x:v>58</x:v>
      </x:c>
      <x:c r="N4319" s="0">
        <x:v>143</x:v>
      </x:c>
    </x:row>
    <x:row r="4320" spans="1:14">
      <x:c r="A4320" s="0" t="s">
        <x:v>2</x:v>
      </x:c>
      <x:c r="B4320" s="0" t="s">
        <x:v>4</x:v>
      </x:c>
      <x:c r="C4320" s="0" t="s">
        <x:v>111</x:v>
      </x:c>
      <x:c r="D4320" s="0" t="s">
        <x:v>112</x:v>
      </x:c>
      <x:c r="E4320" s="0" t="s">
        <x:v>80</x:v>
      </x:c>
      <x:c r="F4320" s="0" t="s">
        <x:v>81</x:v>
      </x:c>
      <x:c r="G4320" s="0" t="s">
        <x:v>75</x:v>
      </x:c>
      <x:c r="H4320" s="0" t="s">
        <x:v>75</x:v>
      </x:c>
      <x:c r="I4320" s="0" t="s">
        <x:v>71</x:v>
      </x:c>
      <x:c r="J4320" s="0" t="s">
        <x:v>72</x:v>
      </x:c>
      <x:c r="K4320" s="0" t="s">
        <x:v>69</x:v>
      </x:c>
      <x:c r="L4320" s="0" t="s">
        <x:v>70</x:v>
      </x:c>
      <x:c r="M4320" s="0" t="s">
        <x:v>58</x:v>
      </x:c>
      <x:c r="N4320" s="0">
        <x:v>949</x:v>
      </x:c>
    </x:row>
    <x:row r="4321" spans="1:14">
      <x:c r="A4321" s="0" t="s">
        <x:v>2</x:v>
      </x:c>
      <x:c r="B4321" s="0" t="s">
        <x:v>4</x:v>
      </x:c>
      <x:c r="C4321" s="0" t="s">
        <x:v>111</x:v>
      </x:c>
      <x:c r="D4321" s="0" t="s">
        <x:v>112</x:v>
      </x:c>
      <x:c r="E4321" s="0" t="s">
        <x:v>80</x:v>
      </x:c>
      <x:c r="F4321" s="0" t="s">
        <x:v>81</x:v>
      </x:c>
      <x:c r="G4321" s="0" t="s">
        <x:v>75</x:v>
      </x:c>
      <x:c r="H4321" s="0" t="s">
        <x:v>75</x:v>
      </x:c>
      <x:c r="I4321" s="0" t="s">
        <x:v>73</x:v>
      </x:c>
      <x:c r="J4321" s="0" t="s">
        <x:v>74</x:v>
      </x:c>
      <x:c r="K4321" s="0" t="s">
        <x:v>52</x:v>
      </x:c>
      <x:c r="L4321" s="0" t="s">
        <x:v>57</x:v>
      </x:c>
      <x:c r="M4321" s="0" t="s">
        <x:v>58</x:v>
      </x:c>
      <x:c r="N4321" s="0">
        <x:v>20933</x:v>
      </x:c>
    </x:row>
    <x:row r="4322" spans="1:14">
      <x:c r="A4322" s="0" t="s">
        <x:v>2</x:v>
      </x:c>
      <x:c r="B4322" s="0" t="s">
        <x:v>4</x:v>
      </x:c>
      <x:c r="C4322" s="0" t="s">
        <x:v>111</x:v>
      </x:c>
      <x:c r="D4322" s="0" t="s">
        <x:v>112</x:v>
      </x:c>
      <x:c r="E4322" s="0" t="s">
        <x:v>80</x:v>
      </x:c>
      <x:c r="F4322" s="0" t="s">
        <x:v>81</x:v>
      </x:c>
      <x:c r="G4322" s="0" t="s">
        <x:v>75</x:v>
      </x:c>
      <x:c r="H4322" s="0" t="s">
        <x:v>75</x:v>
      </x:c>
      <x:c r="I4322" s="0" t="s">
        <x:v>73</x:v>
      </x:c>
      <x:c r="J4322" s="0" t="s">
        <x:v>74</x:v>
      </x:c>
      <x:c r="K4322" s="0" t="s">
        <x:v>59</x:v>
      </x:c>
      <x:c r="L4322" s="0" t="s">
        <x:v>60</x:v>
      </x:c>
      <x:c r="M4322" s="0" t="s">
        <x:v>58</x:v>
      </x:c>
      <x:c r="N4322" s="0">
        <x:v>7399</x:v>
      </x:c>
    </x:row>
    <x:row r="4323" spans="1:14">
      <x:c r="A4323" s="0" t="s">
        <x:v>2</x:v>
      </x:c>
      <x:c r="B4323" s="0" t="s">
        <x:v>4</x:v>
      </x:c>
      <x:c r="C4323" s="0" t="s">
        <x:v>111</x:v>
      </x:c>
      <x:c r="D4323" s="0" t="s">
        <x:v>112</x:v>
      </x:c>
      <x:c r="E4323" s="0" t="s">
        <x:v>80</x:v>
      </x:c>
      <x:c r="F4323" s="0" t="s">
        <x:v>81</x:v>
      </x:c>
      <x:c r="G4323" s="0" t="s">
        <x:v>75</x:v>
      </x:c>
      <x:c r="H4323" s="0" t="s">
        <x:v>75</x:v>
      </x:c>
      <x:c r="I4323" s="0" t="s">
        <x:v>73</x:v>
      </x:c>
      <x:c r="J4323" s="0" t="s">
        <x:v>74</x:v>
      </x:c>
      <x:c r="K4323" s="0" t="s">
        <x:v>61</x:v>
      </x:c>
      <x:c r="L4323" s="0" t="s">
        <x:v>62</x:v>
      </x:c>
      <x:c r="M4323" s="0" t="s">
        <x:v>58</x:v>
      </x:c>
      <x:c r="N4323" s="0">
        <x:v>8216</x:v>
      </x:c>
    </x:row>
    <x:row r="4324" spans="1:14">
      <x:c r="A4324" s="0" t="s">
        <x:v>2</x:v>
      </x:c>
      <x:c r="B4324" s="0" t="s">
        <x:v>4</x:v>
      </x:c>
      <x:c r="C4324" s="0" t="s">
        <x:v>111</x:v>
      </x:c>
      <x:c r="D4324" s="0" t="s">
        <x:v>112</x:v>
      </x:c>
      <x:c r="E4324" s="0" t="s">
        <x:v>80</x:v>
      </x:c>
      <x:c r="F4324" s="0" t="s">
        <x:v>81</x:v>
      </x:c>
      <x:c r="G4324" s="0" t="s">
        <x:v>75</x:v>
      </x:c>
      <x:c r="H4324" s="0" t="s">
        <x:v>75</x:v>
      </x:c>
      <x:c r="I4324" s="0" t="s">
        <x:v>73</x:v>
      </x:c>
      <x:c r="J4324" s="0" t="s">
        <x:v>74</x:v>
      </x:c>
      <x:c r="K4324" s="0" t="s">
        <x:v>63</x:v>
      </x:c>
      <x:c r="L4324" s="0" t="s">
        <x:v>64</x:v>
      </x:c>
      <x:c r="M4324" s="0" t="s">
        <x:v>58</x:v>
      </x:c>
      <x:c r="N4324" s="0">
        <x:v>3516</x:v>
      </x:c>
    </x:row>
    <x:row r="4325" spans="1:14">
      <x:c r="A4325" s="0" t="s">
        <x:v>2</x:v>
      </x:c>
      <x:c r="B4325" s="0" t="s">
        <x:v>4</x:v>
      </x:c>
      <x:c r="C4325" s="0" t="s">
        <x:v>111</x:v>
      </x:c>
      <x:c r="D4325" s="0" t="s">
        <x:v>112</x:v>
      </x:c>
      <x:c r="E4325" s="0" t="s">
        <x:v>80</x:v>
      </x:c>
      <x:c r="F4325" s="0" t="s">
        <x:v>81</x:v>
      </x:c>
      <x:c r="G4325" s="0" t="s">
        <x:v>75</x:v>
      </x:c>
      <x:c r="H4325" s="0" t="s">
        <x:v>75</x:v>
      </x:c>
      <x:c r="I4325" s="0" t="s">
        <x:v>73</x:v>
      </x:c>
      <x:c r="J4325" s="0" t="s">
        <x:v>74</x:v>
      </x:c>
      <x:c r="K4325" s="0" t="s">
        <x:v>65</x:v>
      </x:c>
      <x:c r="L4325" s="0" t="s">
        <x:v>66</x:v>
      </x:c>
      <x:c r="M4325" s="0" t="s">
        <x:v>58</x:v>
      </x:c>
      <x:c r="N4325" s="0">
        <x:v>728</x:v>
      </x:c>
    </x:row>
    <x:row r="4326" spans="1:14">
      <x:c r="A4326" s="0" t="s">
        <x:v>2</x:v>
      </x:c>
      <x:c r="B4326" s="0" t="s">
        <x:v>4</x:v>
      </x:c>
      <x:c r="C4326" s="0" t="s">
        <x:v>111</x:v>
      </x:c>
      <x:c r="D4326" s="0" t="s">
        <x:v>112</x:v>
      </x:c>
      <x:c r="E4326" s="0" t="s">
        <x:v>80</x:v>
      </x:c>
      <x:c r="F4326" s="0" t="s">
        <x:v>81</x:v>
      </x:c>
      <x:c r="G4326" s="0" t="s">
        <x:v>75</x:v>
      </x:c>
      <x:c r="H4326" s="0" t="s">
        <x:v>75</x:v>
      </x:c>
      <x:c r="I4326" s="0" t="s">
        <x:v>73</x:v>
      </x:c>
      <x:c r="J4326" s="0" t="s">
        <x:v>74</x:v>
      </x:c>
      <x:c r="K4326" s="0" t="s">
        <x:v>67</x:v>
      </x:c>
      <x:c r="L4326" s="0" t="s">
        <x:v>68</x:v>
      </x:c>
      <x:c r="M4326" s="0" t="s">
        <x:v>58</x:v>
      </x:c>
      <x:c r="N4326" s="0">
        <x:v>145</x:v>
      </x:c>
    </x:row>
    <x:row r="4327" spans="1:14">
      <x:c r="A4327" s="0" t="s">
        <x:v>2</x:v>
      </x:c>
      <x:c r="B4327" s="0" t="s">
        <x:v>4</x:v>
      </x:c>
      <x:c r="C4327" s="0" t="s">
        <x:v>111</x:v>
      </x:c>
      <x:c r="D4327" s="0" t="s">
        <x:v>112</x:v>
      </x:c>
      <x:c r="E4327" s="0" t="s">
        <x:v>80</x:v>
      </x:c>
      <x:c r="F4327" s="0" t="s">
        <x:v>81</x:v>
      </x:c>
      <x:c r="G4327" s="0" t="s">
        <x:v>75</x:v>
      </x:c>
      <x:c r="H4327" s="0" t="s">
        <x:v>75</x:v>
      </x:c>
      <x:c r="I4327" s="0" t="s">
        <x:v>73</x:v>
      </x:c>
      <x:c r="J4327" s="0" t="s">
        <x:v>74</x:v>
      </x:c>
      <x:c r="K4327" s="0" t="s">
        <x:v>69</x:v>
      </x:c>
      <x:c r="L4327" s="0" t="s">
        <x:v>70</x:v>
      </x:c>
      <x:c r="M4327" s="0" t="s">
        <x:v>58</x:v>
      </x:c>
      <x:c r="N4327" s="0">
        <x:v>929</x:v>
      </x:c>
    </x:row>
    <x:row r="4328" spans="1:14">
      <x:c r="A4328" s="0" t="s">
        <x:v>2</x:v>
      </x:c>
      <x:c r="B4328" s="0" t="s">
        <x:v>4</x:v>
      </x:c>
      <x:c r="C4328" s="0" t="s">
        <x:v>111</x:v>
      </x:c>
      <x:c r="D4328" s="0" t="s">
        <x:v>112</x:v>
      </x:c>
      <x:c r="E4328" s="0" t="s">
        <x:v>82</x:v>
      </x:c>
      <x:c r="F4328" s="0" t="s">
        <x:v>83</x:v>
      </x:c>
      <x:c r="G4328" s="0" t="s">
        <x:v>55</x:v>
      </x:c>
      <x:c r="H4328" s="0" t="s">
        <x:v>55</x:v>
      </x:c>
      <x:c r="I4328" s="0" t="s">
        <x:v>52</x:v>
      </x:c>
      <x:c r="J4328" s="0" t="s">
        <x:v>56</x:v>
      </x:c>
      <x:c r="K4328" s="0" t="s">
        <x:v>52</x:v>
      </x:c>
      <x:c r="L4328" s="0" t="s">
        <x:v>57</x:v>
      </x:c>
      <x:c r="M4328" s="0" t="s">
        <x:v>58</x:v>
      </x:c>
      <x:c r="N4328" s="0">
        <x:v>6920</x:v>
      </x:c>
    </x:row>
    <x:row r="4329" spans="1:14">
      <x:c r="A4329" s="0" t="s">
        <x:v>2</x:v>
      </x:c>
      <x:c r="B4329" s="0" t="s">
        <x:v>4</x:v>
      </x:c>
      <x:c r="C4329" s="0" t="s">
        <x:v>111</x:v>
      </x:c>
      <x:c r="D4329" s="0" t="s">
        <x:v>112</x:v>
      </x:c>
      <x:c r="E4329" s="0" t="s">
        <x:v>82</x:v>
      </x:c>
      <x:c r="F4329" s="0" t="s">
        <x:v>83</x:v>
      </x:c>
      <x:c r="G4329" s="0" t="s">
        <x:v>55</x:v>
      </x:c>
      <x:c r="H4329" s="0" t="s">
        <x:v>55</x:v>
      </x:c>
      <x:c r="I4329" s="0" t="s">
        <x:v>52</x:v>
      </x:c>
      <x:c r="J4329" s="0" t="s">
        <x:v>56</x:v>
      </x:c>
      <x:c r="K4329" s="0" t="s">
        <x:v>59</x:v>
      </x:c>
      <x:c r="L4329" s="0" t="s">
        <x:v>60</x:v>
      </x:c>
      <x:c r="M4329" s="0" t="s">
        <x:v>58</x:v>
      </x:c>
      <x:c r="N4329" s="0">
        <x:v>1982</x:v>
      </x:c>
    </x:row>
    <x:row r="4330" spans="1:14">
      <x:c r="A4330" s="0" t="s">
        <x:v>2</x:v>
      </x:c>
      <x:c r="B4330" s="0" t="s">
        <x:v>4</x:v>
      </x:c>
      <x:c r="C4330" s="0" t="s">
        <x:v>111</x:v>
      </x:c>
      <x:c r="D4330" s="0" t="s">
        <x:v>112</x:v>
      </x:c>
      <x:c r="E4330" s="0" t="s">
        <x:v>82</x:v>
      </x:c>
      <x:c r="F4330" s="0" t="s">
        <x:v>83</x:v>
      </x:c>
      <x:c r="G4330" s="0" t="s">
        <x:v>55</x:v>
      </x:c>
      <x:c r="H4330" s="0" t="s">
        <x:v>55</x:v>
      </x:c>
      <x:c r="I4330" s="0" t="s">
        <x:v>52</x:v>
      </x:c>
      <x:c r="J4330" s="0" t="s">
        <x:v>56</x:v>
      </x:c>
      <x:c r="K4330" s="0" t="s">
        <x:v>61</x:v>
      </x:c>
      <x:c r="L4330" s="0" t="s">
        <x:v>62</x:v>
      </x:c>
      <x:c r="M4330" s="0" t="s">
        <x:v>58</x:v>
      </x:c>
      <x:c r="N4330" s="0">
        <x:v>2570</x:v>
      </x:c>
    </x:row>
    <x:row r="4331" spans="1:14">
      <x:c r="A4331" s="0" t="s">
        <x:v>2</x:v>
      </x:c>
      <x:c r="B4331" s="0" t="s">
        <x:v>4</x:v>
      </x:c>
      <x:c r="C4331" s="0" t="s">
        <x:v>111</x:v>
      </x:c>
      <x:c r="D4331" s="0" t="s">
        <x:v>112</x:v>
      </x:c>
      <x:c r="E4331" s="0" t="s">
        <x:v>82</x:v>
      </x:c>
      <x:c r="F4331" s="0" t="s">
        <x:v>83</x:v>
      </x:c>
      <x:c r="G4331" s="0" t="s">
        <x:v>55</x:v>
      </x:c>
      <x:c r="H4331" s="0" t="s">
        <x:v>55</x:v>
      </x:c>
      <x:c r="I4331" s="0" t="s">
        <x:v>52</x:v>
      </x:c>
      <x:c r="J4331" s="0" t="s">
        <x:v>56</x:v>
      </x:c>
      <x:c r="K4331" s="0" t="s">
        <x:v>63</x:v>
      </x:c>
      <x:c r="L4331" s="0" t="s">
        <x:v>64</x:v>
      </x:c>
      <x:c r="M4331" s="0" t="s">
        <x:v>58</x:v>
      </x:c>
      <x:c r="N4331" s="0">
        <x:v>1643</x:v>
      </x:c>
    </x:row>
    <x:row r="4332" spans="1:14">
      <x:c r="A4332" s="0" t="s">
        <x:v>2</x:v>
      </x:c>
      <x:c r="B4332" s="0" t="s">
        <x:v>4</x:v>
      </x:c>
      <x:c r="C4332" s="0" t="s">
        <x:v>111</x:v>
      </x:c>
      <x:c r="D4332" s="0" t="s">
        <x:v>112</x:v>
      </x:c>
      <x:c r="E4332" s="0" t="s">
        <x:v>82</x:v>
      </x:c>
      <x:c r="F4332" s="0" t="s">
        <x:v>83</x:v>
      </x:c>
      <x:c r="G4332" s="0" t="s">
        <x:v>55</x:v>
      </x:c>
      <x:c r="H4332" s="0" t="s">
        <x:v>55</x:v>
      </x:c>
      <x:c r="I4332" s="0" t="s">
        <x:v>52</x:v>
      </x:c>
      <x:c r="J4332" s="0" t="s">
        <x:v>56</x:v>
      </x:c>
      <x:c r="K4332" s="0" t="s">
        <x:v>65</x:v>
      </x:c>
      <x:c r="L4332" s="0" t="s">
        <x:v>66</x:v>
      </x:c>
      <x:c r="M4332" s="0" t="s">
        <x:v>58</x:v>
      </x:c>
      <x:c r="N4332" s="0">
        <x:v>405</x:v>
      </x:c>
    </x:row>
    <x:row r="4333" spans="1:14">
      <x:c r="A4333" s="0" t="s">
        <x:v>2</x:v>
      </x:c>
      <x:c r="B4333" s="0" t="s">
        <x:v>4</x:v>
      </x:c>
      <x:c r="C4333" s="0" t="s">
        <x:v>111</x:v>
      </x:c>
      <x:c r="D4333" s="0" t="s">
        <x:v>112</x:v>
      </x:c>
      <x:c r="E4333" s="0" t="s">
        <x:v>82</x:v>
      </x:c>
      <x:c r="F4333" s="0" t="s">
        <x:v>83</x:v>
      </x:c>
      <x:c r="G4333" s="0" t="s">
        <x:v>55</x:v>
      </x:c>
      <x:c r="H4333" s="0" t="s">
        <x:v>55</x:v>
      </x:c>
      <x:c r="I4333" s="0" t="s">
        <x:v>52</x:v>
      </x:c>
      <x:c r="J4333" s="0" t="s">
        <x:v>56</x:v>
      </x:c>
      <x:c r="K4333" s="0" t="s">
        <x:v>67</x:v>
      </x:c>
      <x:c r="L4333" s="0" t="s">
        <x:v>68</x:v>
      </x:c>
      <x:c r="M4333" s="0" t="s">
        <x:v>58</x:v>
      </x:c>
      <x:c r="N4333" s="0">
        <x:v>82</x:v>
      </x:c>
    </x:row>
    <x:row r="4334" spans="1:14">
      <x:c r="A4334" s="0" t="s">
        <x:v>2</x:v>
      </x:c>
      <x:c r="B4334" s="0" t="s">
        <x:v>4</x:v>
      </x:c>
      <x:c r="C4334" s="0" t="s">
        <x:v>111</x:v>
      </x:c>
      <x:c r="D4334" s="0" t="s">
        <x:v>112</x:v>
      </x:c>
      <x:c r="E4334" s="0" t="s">
        <x:v>82</x:v>
      </x:c>
      <x:c r="F4334" s="0" t="s">
        <x:v>83</x:v>
      </x:c>
      <x:c r="G4334" s="0" t="s">
        <x:v>55</x:v>
      </x:c>
      <x:c r="H4334" s="0" t="s">
        <x:v>55</x:v>
      </x:c>
      <x:c r="I4334" s="0" t="s">
        <x:v>52</x:v>
      </x:c>
      <x:c r="J4334" s="0" t="s">
        <x:v>56</x:v>
      </x:c>
      <x:c r="K4334" s="0" t="s">
        <x:v>69</x:v>
      </x:c>
      <x:c r="L4334" s="0" t="s">
        <x:v>70</x:v>
      </x:c>
      <x:c r="M4334" s="0" t="s">
        <x:v>58</x:v>
      </x:c>
      <x:c r="N4334" s="0">
        <x:v>238</x:v>
      </x:c>
    </x:row>
    <x:row r="4335" spans="1:14">
      <x:c r="A4335" s="0" t="s">
        <x:v>2</x:v>
      </x:c>
      <x:c r="B4335" s="0" t="s">
        <x:v>4</x:v>
      </x:c>
      <x:c r="C4335" s="0" t="s">
        <x:v>111</x:v>
      </x:c>
      <x:c r="D4335" s="0" t="s">
        <x:v>112</x:v>
      </x:c>
      <x:c r="E4335" s="0" t="s">
        <x:v>82</x:v>
      </x:c>
      <x:c r="F4335" s="0" t="s">
        <x:v>83</x:v>
      </x:c>
      <x:c r="G4335" s="0" t="s">
        <x:v>55</x:v>
      </x:c>
      <x:c r="H4335" s="0" t="s">
        <x:v>55</x:v>
      </x:c>
      <x:c r="I4335" s="0" t="s">
        <x:v>71</x:v>
      </x:c>
      <x:c r="J4335" s="0" t="s">
        <x:v>72</x:v>
      </x:c>
      <x:c r="K4335" s="0" t="s">
        <x:v>52</x:v>
      </x:c>
      <x:c r="L4335" s="0" t="s">
        <x:v>57</x:v>
      </x:c>
      <x:c r="M4335" s="0" t="s">
        <x:v>58</x:v>
      </x:c>
      <x:c r="N4335" s="0">
        <x:v>3754</x:v>
      </x:c>
    </x:row>
    <x:row r="4336" spans="1:14">
      <x:c r="A4336" s="0" t="s">
        <x:v>2</x:v>
      </x:c>
      <x:c r="B4336" s="0" t="s">
        <x:v>4</x:v>
      </x:c>
      <x:c r="C4336" s="0" t="s">
        <x:v>111</x:v>
      </x:c>
      <x:c r="D4336" s="0" t="s">
        <x:v>112</x:v>
      </x:c>
      <x:c r="E4336" s="0" t="s">
        <x:v>82</x:v>
      </x:c>
      <x:c r="F4336" s="0" t="s">
        <x:v>83</x:v>
      </x:c>
      <x:c r="G4336" s="0" t="s">
        <x:v>55</x:v>
      </x:c>
      <x:c r="H4336" s="0" t="s">
        <x:v>55</x:v>
      </x:c>
      <x:c r="I4336" s="0" t="s">
        <x:v>71</x:v>
      </x:c>
      <x:c r="J4336" s="0" t="s">
        <x:v>72</x:v>
      </x:c>
      <x:c r="K4336" s="0" t="s">
        <x:v>59</x:v>
      </x:c>
      <x:c r="L4336" s="0" t="s">
        <x:v>60</x:v>
      </x:c>
      <x:c r="M4336" s="0" t="s">
        <x:v>58</x:v>
      </x:c>
      <x:c r="N4336" s="0">
        <x:v>1008</x:v>
      </x:c>
    </x:row>
    <x:row r="4337" spans="1:14">
      <x:c r="A4337" s="0" t="s">
        <x:v>2</x:v>
      </x:c>
      <x:c r="B4337" s="0" t="s">
        <x:v>4</x:v>
      </x:c>
      <x:c r="C4337" s="0" t="s">
        <x:v>111</x:v>
      </x:c>
      <x:c r="D4337" s="0" t="s">
        <x:v>112</x:v>
      </x:c>
      <x:c r="E4337" s="0" t="s">
        <x:v>82</x:v>
      </x:c>
      <x:c r="F4337" s="0" t="s">
        <x:v>83</x:v>
      </x:c>
      <x:c r="G4337" s="0" t="s">
        <x:v>55</x:v>
      </x:c>
      <x:c r="H4337" s="0" t="s">
        <x:v>55</x:v>
      </x:c>
      <x:c r="I4337" s="0" t="s">
        <x:v>71</x:v>
      </x:c>
      <x:c r="J4337" s="0" t="s">
        <x:v>72</x:v>
      </x:c>
      <x:c r="K4337" s="0" t="s">
        <x:v>61</x:v>
      </x:c>
      <x:c r="L4337" s="0" t="s">
        <x:v>62</x:v>
      </x:c>
      <x:c r="M4337" s="0" t="s">
        <x:v>58</x:v>
      </x:c>
      <x:c r="N4337" s="0">
        <x:v>1395</x:v>
      </x:c>
    </x:row>
    <x:row r="4338" spans="1:14">
      <x:c r="A4338" s="0" t="s">
        <x:v>2</x:v>
      </x:c>
      <x:c r="B4338" s="0" t="s">
        <x:v>4</x:v>
      </x:c>
      <x:c r="C4338" s="0" t="s">
        <x:v>111</x:v>
      </x:c>
      <x:c r="D4338" s="0" t="s">
        <x:v>112</x:v>
      </x:c>
      <x:c r="E4338" s="0" t="s">
        <x:v>82</x:v>
      </x:c>
      <x:c r="F4338" s="0" t="s">
        <x:v>83</x:v>
      </x:c>
      <x:c r="G4338" s="0" t="s">
        <x:v>55</x:v>
      </x:c>
      <x:c r="H4338" s="0" t="s">
        <x:v>55</x:v>
      </x:c>
      <x:c r="I4338" s="0" t="s">
        <x:v>71</x:v>
      </x:c>
      <x:c r="J4338" s="0" t="s">
        <x:v>72</x:v>
      </x:c>
      <x:c r="K4338" s="0" t="s">
        <x:v>63</x:v>
      </x:c>
      <x:c r="L4338" s="0" t="s">
        <x:v>64</x:v>
      </x:c>
      <x:c r="M4338" s="0" t="s">
        <x:v>58</x:v>
      </x:c>
      <x:c r="N4338" s="0">
        <x:v>939</x:v>
      </x:c>
    </x:row>
    <x:row r="4339" spans="1:14">
      <x:c r="A4339" s="0" t="s">
        <x:v>2</x:v>
      </x:c>
      <x:c r="B4339" s="0" t="s">
        <x:v>4</x:v>
      </x:c>
      <x:c r="C4339" s="0" t="s">
        <x:v>111</x:v>
      </x:c>
      <x:c r="D4339" s="0" t="s">
        <x:v>112</x:v>
      </x:c>
      <x:c r="E4339" s="0" t="s">
        <x:v>82</x:v>
      </x:c>
      <x:c r="F4339" s="0" t="s">
        <x:v>83</x:v>
      </x:c>
      <x:c r="G4339" s="0" t="s">
        <x:v>55</x:v>
      </x:c>
      <x:c r="H4339" s="0" t="s">
        <x:v>55</x:v>
      </x:c>
      <x:c r="I4339" s="0" t="s">
        <x:v>71</x:v>
      </x:c>
      <x:c r="J4339" s="0" t="s">
        <x:v>72</x:v>
      </x:c>
      <x:c r="K4339" s="0" t="s">
        <x:v>65</x:v>
      </x:c>
      <x:c r="L4339" s="0" t="s">
        <x:v>66</x:v>
      </x:c>
      <x:c r="M4339" s="0" t="s">
        <x:v>58</x:v>
      </x:c>
      <x:c r="N4339" s="0">
        <x:v>247</x:v>
      </x:c>
    </x:row>
    <x:row r="4340" spans="1:14">
      <x:c r="A4340" s="0" t="s">
        <x:v>2</x:v>
      </x:c>
      <x:c r="B4340" s="0" t="s">
        <x:v>4</x:v>
      </x:c>
      <x:c r="C4340" s="0" t="s">
        <x:v>111</x:v>
      </x:c>
      <x:c r="D4340" s="0" t="s">
        <x:v>112</x:v>
      </x:c>
      <x:c r="E4340" s="0" t="s">
        <x:v>82</x:v>
      </x:c>
      <x:c r="F4340" s="0" t="s">
        <x:v>83</x:v>
      </x:c>
      <x:c r="G4340" s="0" t="s">
        <x:v>55</x:v>
      </x:c>
      <x:c r="H4340" s="0" t="s">
        <x:v>55</x:v>
      </x:c>
      <x:c r="I4340" s="0" t="s">
        <x:v>71</x:v>
      </x:c>
      <x:c r="J4340" s="0" t="s">
        <x:v>72</x:v>
      </x:c>
      <x:c r="K4340" s="0" t="s">
        <x:v>67</x:v>
      </x:c>
      <x:c r="L4340" s="0" t="s">
        <x:v>68</x:v>
      </x:c>
      <x:c r="M4340" s="0" t="s">
        <x:v>58</x:v>
      </x:c>
      <x:c r="N4340" s="0">
        <x:v>53</x:v>
      </x:c>
    </x:row>
    <x:row r="4341" spans="1:14">
      <x:c r="A4341" s="0" t="s">
        <x:v>2</x:v>
      </x:c>
      <x:c r="B4341" s="0" t="s">
        <x:v>4</x:v>
      </x:c>
      <x:c r="C4341" s="0" t="s">
        <x:v>111</x:v>
      </x:c>
      <x:c r="D4341" s="0" t="s">
        <x:v>112</x:v>
      </x:c>
      <x:c r="E4341" s="0" t="s">
        <x:v>82</x:v>
      </x:c>
      <x:c r="F4341" s="0" t="s">
        <x:v>83</x:v>
      </x:c>
      <x:c r="G4341" s="0" t="s">
        <x:v>55</x:v>
      </x:c>
      <x:c r="H4341" s="0" t="s">
        <x:v>55</x:v>
      </x:c>
      <x:c r="I4341" s="0" t="s">
        <x:v>71</x:v>
      </x:c>
      <x:c r="J4341" s="0" t="s">
        <x:v>72</x:v>
      </x:c>
      <x:c r="K4341" s="0" t="s">
        <x:v>69</x:v>
      </x:c>
      <x:c r="L4341" s="0" t="s">
        <x:v>70</x:v>
      </x:c>
      <x:c r="M4341" s="0" t="s">
        <x:v>58</x:v>
      </x:c>
      <x:c r="N4341" s="0">
        <x:v>112</x:v>
      </x:c>
    </x:row>
    <x:row r="4342" spans="1:14">
      <x:c r="A4342" s="0" t="s">
        <x:v>2</x:v>
      </x:c>
      <x:c r="B4342" s="0" t="s">
        <x:v>4</x:v>
      </x:c>
      <x:c r="C4342" s="0" t="s">
        <x:v>111</x:v>
      </x:c>
      <x:c r="D4342" s="0" t="s">
        <x:v>112</x:v>
      </x:c>
      <x:c r="E4342" s="0" t="s">
        <x:v>82</x:v>
      </x:c>
      <x:c r="F4342" s="0" t="s">
        <x:v>83</x:v>
      </x:c>
      <x:c r="G4342" s="0" t="s">
        <x:v>55</x:v>
      </x:c>
      <x:c r="H4342" s="0" t="s">
        <x:v>55</x:v>
      </x:c>
      <x:c r="I4342" s="0" t="s">
        <x:v>73</x:v>
      </x:c>
      <x:c r="J4342" s="0" t="s">
        <x:v>74</x:v>
      </x:c>
      <x:c r="K4342" s="0" t="s">
        <x:v>52</x:v>
      </x:c>
      <x:c r="L4342" s="0" t="s">
        <x:v>57</x:v>
      </x:c>
      <x:c r="M4342" s="0" t="s">
        <x:v>58</x:v>
      </x:c>
      <x:c r="N4342" s="0">
        <x:v>3166</x:v>
      </x:c>
    </x:row>
    <x:row r="4343" spans="1:14">
      <x:c r="A4343" s="0" t="s">
        <x:v>2</x:v>
      </x:c>
      <x:c r="B4343" s="0" t="s">
        <x:v>4</x:v>
      </x:c>
      <x:c r="C4343" s="0" t="s">
        <x:v>111</x:v>
      </x:c>
      <x:c r="D4343" s="0" t="s">
        <x:v>112</x:v>
      </x:c>
      <x:c r="E4343" s="0" t="s">
        <x:v>82</x:v>
      </x:c>
      <x:c r="F4343" s="0" t="s">
        <x:v>83</x:v>
      </x:c>
      <x:c r="G4343" s="0" t="s">
        <x:v>55</x:v>
      </x:c>
      <x:c r="H4343" s="0" t="s">
        <x:v>55</x:v>
      </x:c>
      <x:c r="I4343" s="0" t="s">
        <x:v>73</x:v>
      </x:c>
      <x:c r="J4343" s="0" t="s">
        <x:v>74</x:v>
      </x:c>
      <x:c r="K4343" s="0" t="s">
        <x:v>59</x:v>
      </x:c>
      <x:c r="L4343" s="0" t="s">
        <x:v>60</x:v>
      </x:c>
      <x:c r="M4343" s="0" t="s">
        <x:v>58</x:v>
      </x:c>
      <x:c r="N4343" s="0">
        <x:v>974</x:v>
      </x:c>
    </x:row>
    <x:row r="4344" spans="1:14">
      <x:c r="A4344" s="0" t="s">
        <x:v>2</x:v>
      </x:c>
      <x:c r="B4344" s="0" t="s">
        <x:v>4</x:v>
      </x:c>
      <x:c r="C4344" s="0" t="s">
        <x:v>111</x:v>
      </x:c>
      <x:c r="D4344" s="0" t="s">
        <x:v>112</x:v>
      </x:c>
      <x:c r="E4344" s="0" t="s">
        <x:v>82</x:v>
      </x:c>
      <x:c r="F4344" s="0" t="s">
        <x:v>83</x:v>
      </x:c>
      <x:c r="G4344" s="0" t="s">
        <x:v>55</x:v>
      </x:c>
      <x:c r="H4344" s="0" t="s">
        <x:v>55</x:v>
      </x:c>
      <x:c r="I4344" s="0" t="s">
        <x:v>73</x:v>
      </x:c>
      <x:c r="J4344" s="0" t="s">
        <x:v>74</x:v>
      </x:c>
      <x:c r="K4344" s="0" t="s">
        <x:v>61</x:v>
      </x:c>
      <x:c r="L4344" s="0" t="s">
        <x:v>62</x:v>
      </x:c>
      <x:c r="M4344" s="0" t="s">
        <x:v>58</x:v>
      </x:c>
      <x:c r="N4344" s="0">
        <x:v>1175</x:v>
      </x:c>
    </x:row>
    <x:row r="4345" spans="1:14">
      <x:c r="A4345" s="0" t="s">
        <x:v>2</x:v>
      </x:c>
      <x:c r="B4345" s="0" t="s">
        <x:v>4</x:v>
      </x:c>
      <x:c r="C4345" s="0" t="s">
        <x:v>111</x:v>
      </x:c>
      <x:c r="D4345" s="0" t="s">
        <x:v>112</x:v>
      </x:c>
      <x:c r="E4345" s="0" t="s">
        <x:v>82</x:v>
      </x:c>
      <x:c r="F4345" s="0" t="s">
        <x:v>83</x:v>
      </x:c>
      <x:c r="G4345" s="0" t="s">
        <x:v>55</x:v>
      </x:c>
      <x:c r="H4345" s="0" t="s">
        <x:v>55</x:v>
      </x:c>
      <x:c r="I4345" s="0" t="s">
        <x:v>73</x:v>
      </x:c>
      <x:c r="J4345" s="0" t="s">
        <x:v>74</x:v>
      </x:c>
      <x:c r="K4345" s="0" t="s">
        <x:v>63</x:v>
      </x:c>
      <x:c r="L4345" s="0" t="s">
        <x:v>64</x:v>
      </x:c>
      <x:c r="M4345" s="0" t="s">
        <x:v>58</x:v>
      </x:c>
      <x:c r="N4345" s="0">
        <x:v>704</x:v>
      </x:c>
    </x:row>
    <x:row r="4346" spans="1:14">
      <x:c r="A4346" s="0" t="s">
        <x:v>2</x:v>
      </x:c>
      <x:c r="B4346" s="0" t="s">
        <x:v>4</x:v>
      </x:c>
      <x:c r="C4346" s="0" t="s">
        <x:v>111</x:v>
      </x:c>
      <x:c r="D4346" s="0" t="s">
        <x:v>112</x:v>
      </x:c>
      <x:c r="E4346" s="0" t="s">
        <x:v>82</x:v>
      </x:c>
      <x:c r="F4346" s="0" t="s">
        <x:v>83</x:v>
      </x:c>
      <x:c r="G4346" s="0" t="s">
        <x:v>55</x:v>
      </x:c>
      <x:c r="H4346" s="0" t="s">
        <x:v>55</x:v>
      </x:c>
      <x:c r="I4346" s="0" t="s">
        <x:v>73</x:v>
      </x:c>
      <x:c r="J4346" s="0" t="s">
        <x:v>74</x:v>
      </x:c>
      <x:c r="K4346" s="0" t="s">
        <x:v>65</x:v>
      </x:c>
      <x:c r="L4346" s="0" t="s">
        <x:v>66</x:v>
      </x:c>
      <x:c r="M4346" s="0" t="s">
        <x:v>58</x:v>
      </x:c>
      <x:c r="N4346" s="0">
        <x:v>158</x:v>
      </x:c>
    </x:row>
    <x:row r="4347" spans="1:14">
      <x:c r="A4347" s="0" t="s">
        <x:v>2</x:v>
      </x:c>
      <x:c r="B4347" s="0" t="s">
        <x:v>4</x:v>
      </x:c>
      <x:c r="C4347" s="0" t="s">
        <x:v>111</x:v>
      </x:c>
      <x:c r="D4347" s="0" t="s">
        <x:v>112</x:v>
      </x:c>
      <x:c r="E4347" s="0" t="s">
        <x:v>82</x:v>
      </x:c>
      <x:c r="F4347" s="0" t="s">
        <x:v>83</x:v>
      </x:c>
      <x:c r="G4347" s="0" t="s">
        <x:v>55</x:v>
      </x:c>
      <x:c r="H4347" s="0" t="s">
        <x:v>55</x:v>
      </x:c>
      <x:c r="I4347" s="0" t="s">
        <x:v>73</x:v>
      </x:c>
      <x:c r="J4347" s="0" t="s">
        <x:v>74</x:v>
      </x:c>
      <x:c r="K4347" s="0" t="s">
        <x:v>67</x:v>
      </x:c>
      <x:c r="L4347" s="0" t="s">
        <x:v>68</x:v>
      </x:c>
      <x:c r="M4347" s="0" t="s">
        <x:v>58</x:v>
      </x:c>
      <x:c r="N4347" s="0">
        <x:v>29</x:v>
      </x:c>
    </x:row>
    <x:row r="4348" spans="1:14">
      <x:c r="A4348" s="0" t="s">
        <x:v>2</x:v>
      </x:c>
      <x:c r="B4348" s="0" t="s">
        <x:v>4</x:v>
      </x:c>
      <x:c r="C4348" s="0" t="s">
        <x:v>111</x:v>
      </x:c>
      <x:c r="D4348" s="0" t="s">
        <x:v>112</x:v>
      </x:c>
      <x:c r="E4348" s="0" t="s">
        <x:v>82</x:v>
      </x:c>
      <x:c r="F4348" s="0" t="s">
        <x:v>83</x:v>
      </x:c>
      <x:c r="G4348" s="0" t="s">
        <x:v>55</x:v>
      </x:c>
      <x:c r="H4348" s="0" t="s">
        <x:v>55</x:v>
      </x:c>
      <x:c r="I4348" s="0" t="s">
        <x:v>73</x:v>
      </x:c>
      <x:c r="J4348" s="0" t="s">
        <x:v>74</x:v>
      </x:c>
      <x:c r="K4348" s="0" t="s">
        <x:v>69</x:v>
      </x:c>
      <x:c r="L4348" s="0" t="s">
        <x:v>70</x:v>
      </x:c>
      <x:c r="M4348" s="0" t="s">
        <x:v>58</x:v>
      </x:c>
      <x:c r="N4348" s="0">
        <x:v>126</x:v>
      </x:c>
    </x:row>
    <x:row r="4349" spans="1:14">
      <x:c r="A4349" s="0" t="s">
        <x:v>2</x:v>
      </x:c>
      <x:c r="B4349" s="0" t="s">
        <x:v>4</x:v>
      </x:c>
      <x:c r="C4349" s="0" t="s">
        <x:v>111</x:v>
      </x:c>
      <x:c r="D4349" s="0" t="s">
        <x:v>112</x:v>
      </x:c>
      <x:c r="E4349" s="0" t="s">
        <x:v>82</x:v>
      </x:c>
      <x:c r="F4349" s="0" t="s">
        <x:v>83</x:v>
      </x:c>
      <x:c r="G4349" s="0" t="s">
        <x:v>75</x:v>
      </x:c>
      <x:c r="H4349" s="0" t="s">
        <x:v>75</x:v>
      </x:c>
      <x:c r="I4349" s="0" t="s">
        <x:v>52</x:v>
      </x:c>
      <x:c r="J4349" s="0" t="s">
        <x:v>56</x:v>
      </x:c>
      <x:c r="K4349" s="0" t="s">
        <x:v>52</x:v>
      </x:c>
      <x:c r="L4349" s="0" t="s">
        <x:v>57</x:v>
      </x:c>
      <x:c r="M4349" s="0" t="s">
        <x:v>58</x:v>
      </x:c>
      <x:c r="N4349" s="0">
        <x:v>10481</x:v>
      </x:c>
    </x:row>
    <x:row r="4350" spans="1:14">
      <x:c r="A4350" s="0" t="s">
        <x:v>2</x:v>
      </x:c>
      <x:c r="B4350" s="0" t="s">
        <x:v>4</x:v>
      </x:c>
      <x:c r="C4350" s="0" t="s">
        <x:v>111</x:v>
      </x:c>
      <x:c r="D4350" s="0" t="s">
        <x:v>112</x:v>
      </x:c>
      <x:c r="E4350" s="0" t="s">
        <x:v>82</x:v>
      </x:c>
      <x:c r="F4350" s="0" t="s">
        <x:v>83</x:v>
      </x:c>
      <x:c r="G4350" s="0" t="s">
        <x:v>75</x:v>
      </x:c>
      <x:c r="H4350" s="0" t="s">
        <x:v>75</x:v>
      </x:c>
      <x:c r="I4350" s="0" t="s">
        <x:v>52</x:v>
      </x:c>
      <x:c r="J4350" s="0" t="s">
        <x:v>56</x:v>
      </x:c>
      <x:c r="K4350" s="0" t="s">
        <x:v>59</x:v>
      </x:c>
      <x:c r="L4350" s="0" t="s">
        <x:v>60</x:v>
      </x:c>
      <x:c r="M4350" s="0" t="s">
        <x:v>58</x:v>
      </x:c>
      <x:c r="N4350" s="0">
        <x:v>2864</x:v>
      </x:c>
    </x:row>
    <x:row r="4351" spans="1:14">
      <x:c r="A4351" s="0" t="s">
        <x:v>2</x:v>
      </x:c>
      <x:c r="B4351" s="0" t="s">
        <x:v>4</x:v>
      </x:c>
      <x:c r="C4351" s="0" t="s">
        <x:v>111</x:v>
      </x:c>
      <x:c r="D4351" s="0" t="s">
        <x:v>112</x:v>
      </x:c>
      <x:c r="E4351" s="0" t="s">
        <x:v>82</x:v>
      </x:c>
      <x:c r="F4351" s="0" t="s">
        <x:v>83</x:v>
      </x:c>
      <x:c r="G4351" s="0" t="s">
        <x:v>75</x:v>
      </x:c>
      <x:c r="H4351" s="0" t="s">
        <x:v>75</x:v>
      </x:c>
      <x:c r="I4351" s="0" t="s">
        <x:v>52</x:v>
      </x:c>
      <x:c r="J4351" s="0" t="s">
        <x:v>56</x:v>
      </x:c>
      <x:c r="K4351" s="0" t="s">
        <x:v>61</x:v>
      </x:c>
      <x:c r="L4351" s="0" t="s">
        <x:v>62</x:v>
      </x:c>
      <x:c r="M4351" s="0" t="s">
        <x:v>58</x:v>
      </x:c>
      <x:c r="N4351" s="0">
        <x:v>3747</x:v>
      </x:c>
    </x:row>
    <x:row r="4352" spans="1:14">
      <x:c r="A4352" s="0" t="s">
        <x:v>2</x:v>
      </x:c>
      <x:c r="B4352" s="0" t="s">
        <x:v>4</x:v>
      </x:c>
      <x:c r="C4352" s="0" t="s">
        <x:v>111</x:v>
      </x:c>
      <x:c r="D4352" s="0" t="s">
        <x:v>112</x:v>
      </x:c>
      <x:c r="E4352" s="0" t="s">
        <x:v>82</x:v>
      </x:c>
      <x:c r="F4352" s="0" t="s">
        <x:v>83</x:v>
      </x:c>
      <x:c r="G4352" s="0" t="s">
        <x:v>75</x:v>
      </x:c>
      <x:c r="H4352" s="0" t="s">
        <x:v>75</x:v>
      </x:c>
      <x:c r="I4352" s="0" t="s">
        <x:v>52</x:v>
      </x:c>
      <x:c r="J4352" s="0" t="s">
        <x:v>56</x:v>
      </x:c>
      <x:c r="K4352" s="0" t="s">
        <x:v>63</x:v>
      </x:c>
      <x:c r="L4352" s="0" t="s">
        <x:v>64</x:v>
      </x:c>
      <x:c r="M4352" s="0" t="s">
        <x:v>58</x:v>
      </x:c>
      <x:c r="N4352" s="0">
        <x:v>2197</x:v>
      </x:c>
    </x:row>
    <x:row r="4353" spans="1:14">
      <x:c r="A4353" s="0" t="s">
        <x:v>2</x:v>
      </x:c>
      <x:c r="B4353" s="0" t="s">
        <x:v>4</x:v>
      </x:c>
      <x:c r="C4353" s="0" t="s">
        <x:v>111</x:v>
      </x:c>
      <x:c r="D4353" s="0" t="s">
        <x:v>112</x:v>
      </x:c>
      <x:c r="E4353" s="0" t="s">
        <x:v>82</x:v>
      </x:c>
      <x:c r="F4353" s="0" t="s">
        <x:v>83</x:v>
      </x:c>
      <x:c r="G4353" s="0" t="s">
        <x:v>75</x:v>
      </x:c>
      <x:c r="H4353" s="0" t="s">
        <x:v>75</x:v>
      </x:c>
      <x:c r="I4353" s="0" t="s">
        <x:v>52</x:v>
      </x:c>
      <x:c r="J4353" s="0" t="s">
        <x:v>56</x:v>
      </x:c>
      <x:c r="K4353" s="0" t="s">
        <x:v>65</x:v>
      </x:c>
      <x:c r="L4353" s="0" t="s">
        <x:v>66</x:v>
      </x:c>
      <x:c r="M4353" s="0" t="s">
        <x:v>58</x:v>
      </x:c>
      <x:c r="N4353" s="0">
        <x:v>584</x:v>
      </x:c>
    </x:row>
    <x:row r="4354" spans="1:14">
      <x:c r="A4354" s="0" t="s">
        <x:v>2</x:v>
      </x:c>
      <x:c r="B4354" s="0" t="s">
        <x:v>4</x:v>
      </x:c>
      <x:c r="C4354" s="0" t="s">
        <x:v>111</x:v>
      </x:c>
      <x:c r="D4354" s="0" t="s">
        <x:v>112</x:v>
      </x:c>
      <x:c r="E4354" s="0" t="s">
        <x:v>82</x:v>
      </x:c>
      <x:c r="F4354" s="0" t="s">
        <x:v>83</x:v>
      </x:c>
      <x:c r="G4354" s="0" t="s">
        <x:v>75</x:v>
      </x:c>
      <x:c r="H4354" s="0" t="s">
        <x:v>75</x:v>
      </x:c>
      <x:c r="I4354" s="0" t="s">
        <x:v>52</x:v>
      </x:c>
      <x:c r="J4354" s="0" t="s">
        <x:v>56</x:v>
      </x:c>
      <x:c r="K4354" s="0" t="s">
        <x:v>67</x:v>
      </x:c>
      <x:c r="L4354" s="0" t="s">
        <x:v>68</x:v>
      </x:c>
      <x:c r="M4354" s="0" t="s">
        <x:v>58</x:v>
      </x:c>
      <x:c r="N4354" s="0">
        <x:v>98</x:v>
      </x:c>
    </x:row>
    <x:row r="4355" spans="1:14">
      <x:c r="A4355" s="0" t="s">
        <x:v>2</x:v>
      </x:c>
      <x:c r="B4355" s="0" t="s">
        <x:v>4</x:v>
      </x:c>
      <x:c r="C4355" s="0" t="s">
        <x:v>111</x:v>
      </x:c>
      <x:c r="D4355" s="0" t="s">
        <x:v>112</x:v>
      </x:c>
      <x:c r="E4355" s="0" t="s">
        <x:v>82</x:v>
      </x:c>
      <x:c r="F4355" s="0" t="s">
        <x:v>83</x:v>
      </x:c>
      <x:c r="G4355" s="0" t="s">
        <x:v>75</x:v>
      </x:c>
      <x:c r="H4355" s="0" t="s">
        <x:v>75</x:v>
      </x:c>
      <x:c r="I4355" s="0" t="s">
        <x:v>52</x:v>
      </x:c>
      <x:c r="J4355" s="0" t="s">
        <x:v>56</x:v>
      </x:c>
      <x:c r="K4355" s="0" t="s">
        <x:v>69</x:v>
      </x:c>
      <x:c r="L4355" s="0" t="s">
        <x:v>70</x:v>
      </x:c>
      <x:c r="M4355" s="0" t="s">
        <x:v>58</x:v>
      </x:c>
      <x:c r="N4355" s="0">
        <x:v>991</x:v>
      </x:c>
    </x:row>
    <x:row r="4356" spans="1:14">
      <x:c r="A4356" s="0" t="s">
        <x:v>2</x:v>
      </x:c>
      <x:c r="B4356" s="0" t="s">
        <x:v>4</x:v>
      </x:c>
      <x:c r="C4356" s="0" t="s">
        <x:v>111</x:v>
      </x:c>
      <x:c r="D4356" s="0" t="s">
        <x:v>112</x:v>
      </x:c>
      <x:c r="E4356" s="0" t="s">
        <x:v>82</x:v>
      </x:c>
      <x:c r="F4356" s="0" t="s">
        <x:v>83</x:v>
      </x:c>
      <x:c r="G4356" s="0" t="s">
        <x:v>75</x:v>
      </x:c>
      <x:c r="H4356" s="0" t="s">
        <x:v>75</x:v>
      </x:c>
      <x:c r="I4356" s="0" t="s">
        <x:v>71</x:v>
      </x:c>
      <x:c r="J4356" s="0" t="s">
        <x:v>72</x:v>
      </x:c>
      <x:c r="K4356" s="0" t="s">
        <x:v>52</x:v>
      </x:c>
      <x:c r="L4356" s="0" t="s">
        <x:v>57</x:v>
      </x:c>
      <x:c r="M4356" s="0" t="s">
        <x:v>58</x:v>
      </x:c>
      <x:c r="N4356" s="0">
        <x:v>5655</x:v>
      </x:c>
    </x:row>
    <x:row r="4357" spans="1:14">
      <x:c r="A4357" s="0" t="s">
        <x:v>2</x:v>
      </x:c>
      <x:c r="B4357" s="0" t="s">
        <x:v>4</x:v>
      </x:c>
      <x:c r="C4357" s="0" t="s">
        <x:v>111</x:v>
      </x:c>
      <x:c r="D4357" s="0" t="s">
        <x:v>112</x:v>
      </x:c>
      <x:c r="E4357" s="0" t="s">
        <x:v>82</x:v>
      </x:c>
      <x:c r="F4357" s="0" t="s">
        <x:v>83</x:v>
      </x:c>
      <x:c r="G4357" s="0" t="s">
        <x:v>75</x:v>
      </x:c>
      <x:c r="H4357" s="0" t="s">
        <x:v>75</x:v>
      </x:c>
      <x:c r="I4357" s="0" t="s">
        <x:v>71</x:v>
      </x:c>
      <x:c r="J4357" s="0" t="s">
        <x:v>72</x:v>
      </x:c>
      <x:c r="K4357" s="0" t="s">
        <x:v>59</x:v>
      </x:c>
      <x:c r="L4357" s="0" t="s">
        <x:v>60</x:v>
      </x:c>
      <x:c r="M4357" s="0" t="s">
        <x:v>58</x:v>
      </x:c>
      <x:c r="N4357" s="0">
        <x:v>1451</x:v>
      </x:c>
    </x:row>
    <x:row r="4358" spans="1:14">
      <x:c r="A4358" s="0" t="s">
        <x:v>2</x:v>
      </x:c>
      <x:c r="B4358" s="0" t="s">
        <x:v>4</x:v>
      </x:c>
      <x:c r="C4358" s="0" t="s">
        <x:v>111</x:v>
      </x:c>
      <x:c r="D4358" s="0" t="s">
        <x:v>112</x:v>
      </x:c>
      <x:c r="E4358" s="0" t="s">
        <x:v>82</x:v>
      </x:c>
      <x:c r="F4358" s="0" t="s">
        <x:v>83</x:v>
      </x:c>
      <x:c r="G4358" s="0" t="s">
        <x:v>75</x:v>
      </x:c>
      <x:c r="H4358" s="0" t="s">
        <x:v>75</x:v>
      </x:c>
      <x:c r="I4358" s="0" t="s">
        <x:v>71</x:v>
      </x:c>
      <x:c r="J4358" s="0" t="s">
        <x:v>72</x:v>
      </x:c>
      <x:c r="K4358" s="0" t="s">
        <x:v>61</x:v>
      </x:c>
      <x:c r="L4358" s="0" t="s">
        <x:v>62</x:v>
      </x:c>
      <x:c r="M4358" s="0" t="s">
        <x:v>58</x:v>
      </x:c>
      <x:c r="N4358" s="0">
        <x:v>2056</x:v>
      </x:c>
    </x:row>
    <x:row r="4359" spans="1:14">
      <x:c r="A4359" s="0" t="s">
        <x:v>2</x:v>
      </x:c>
      <x:c r="B4359" s="0" t="s">
        <x:v>4</x:v>
      </x:c>
      <x:c r="C4359" s="0" t="s">
        <x:v>111</x:v>
      </x:c>
      <x:c r="D4359" s="0" t="s">
        <x:v>112</x:v>
      </x:c>
      <x:c r="E4359" s="0" t="s">
        <x:v>82</x:v>
      </x:c>
      <x:c r="F4359" s="0" t="s">
        <x:v>83</x:v>
      </x:c>
      <x:c r="G4359" s="0" t="s">
        <x:v>75</x:v>
      </x:c>
      <x:c r="H4359" s="0" t="s">
        <x:v>75</x:v>
      </x:c>
      <x:c r="I4359" s="0" t="s">
        <x:v>71</x:v>
      </x:c>
      <x:c r="J4359" s="0" t="s">
        <x:v>72</x:v>
      </x:c>
      <x:c r="K4359" s="0" t="s">
        <x:v>63</x:v>
      </x:c>
      <x:c r="L4359" s="0" t="s">
        <x:v>64</x:v>
      </x:c>
      <x:c r="M4359" s="0" t="s">
        <x:v>58</x:v>
      </x:c>
      <x:c r="N4359" s="0">
        <x:v>1209</x:v>
      </x:c>
    </x:row>
    <x:row r="4360" spans="1:14">
      <x:c r="A4360" s="0" t="s">
        <x:v>2</x:v>
      </x:c>
      <x:c r="B4360" s="0" t="s">
        <x:v>4</x:v>
      </x:c>
      <x:c r="C4360" s="0" t="s">
        <x:v>111</x:v>
      </x:c>
      <x:c r="D4360" s="0" t="s">
        <x:v>112</x:v>
      </x:c>
      <x:c r="E4360" s="0" t="s">
        <x:v>82</x:v>
      </x:c>
      <x:c r="F4360" s="0" t="s">
        <x:v>83</x:v>
      </x:c>
      <x:c r="G4360" s="0" t="s">
        <x:v>75</x:v>
      </x:c>
      <x:c r="H4360" s="0" t="s">
        <x:v>75</x:v>
      </x:c>
      <x:c r="I4360" s="0" t="s">
        <x:v>71</x:v>
      </x:c>
      <x:c r="J4360" s="0" t="s">
        <x:v>72</x:v>
      </x:c>
      <x:c r="K4360" s="0" t="s">
        <x:v>65</x:v>
      </x:c>
      <x:c r="L4360" s="0" t="s">
        <x:v>66</x:v>
      </x:c>
      <x:c r="M4360" s="0" t="s">
        <x:v>58</x:v>
      </x:c>
      <x:c r="N4360" s="0">
        <x:v>342</x:v>
      </x:c>
    </x:row>
    <x:row r="4361" spans="1:14">
      <x:c r="A4361" s="0" t="s">
        <x:v>2</x:v>
      </x:c>
      <x:c r="B4361" s="0" t="s">
        <x:v>4</x:v>
      </x:c>
      <x:c r="C4361" s="0" t="s">
        <x:v>111</x:v>
      </x:c>
      <x:c r="D4361" s="0" t="s">
        <x:v>112</x:v>
      </x:c>
      <x:c r="E4361" s="0" t="s">
        <x:v>82</x:v>
      </x:c>
      <x:c r="F4361" s="0" t="s">
        <x:v>83</x:v>
      </x:c>
      <x:c r="G4361" s="0" t="s">
        <x:v>75</x:v>
      </x:c>
      <x:c r="H4361" s="0" t="s">
        <x:v>75</x:v>
      </x:c>
      <x:c r="I4361" s="0" t="s">
        <x:v>71</x:v>
      </x:c>
      <x:c r="J4361" s="0" t="s">
        <x:v>72</x:v>
      </x:c>
      <x:c r="K4361" s="0" t="s">
        <x:v>67</x:v>
      </x:c>
      <x:c r="L4361" s="0" t="s">
        <x:v>68</x:v>
      </x:c>
      <x:c r="M4361" s="0" t="s">
        <x:v>58</x:v>
      </x:c>
      <x:c r="N4361" s="0">
        <x:v>55</x:v>
      </x:c>
    </x:row>
    <x:row r="4362" spans="1:14">
      <x:c r="A4362" s="0" t="s">
        <x:v>2</x:v>
      </x:c>
      <x:c r="B4362" s="0" t="s">
        <x:v>4</x:v>
      </x:c>
      <x:c r="C4362" s="0" t="s">
        <x:v>111</x:v>
      </x:c>
      <x:c r="D4362" s="0" t="s">
        <x:v>112</x:v>
      </x:c>
      <x:c r="E4362" s="0" t="s">
        <x:v>82</x:v>
      </x:c>
      <x:c r="F4362" s="0" t="s">
        <x:v>83</x:v>
      </x:c>
      <x:c r="G4362" s="0" t="s">
        <x:v>75</x:v>
      </x:c>
      <x:c r="H4362" s="0" t="s">
        <x:v>75</x:v>
      </x:c>
      <x:c r="I4362" s="0" t="s">
        <x:v>71</x:v>
      </x:c>
      <x:c r="J4362" s="0" t="s">
        <x:v>72</x:v>
      </x:c>
      <x:c r="K4362" s="0" t="s">
        <x:v>69</x:v>
      </x:c>
      <x:c r="L4362" s="0" t="s">
        <x:v>70</x:v>
      </x:c>
      <x:c r="M4362" s="0" t="s">
        <x:v>58</x:v>
      </x:c>
      <x:c r="N4362" s="0">
        <x:v>542</x:v>
      </x:c>
    </x:row>
    <x:row r="4363" spans="1:14">
      <x:c r="A4363" s="0" t="s">
        <x:v>2</x:v>
      </x:c>
      <x:c r="B4363" s="0" t="s">
        <x:v>4</x:v>
      </x:c>
      <x:c r="C4363" s="0" t="s">
        <x:v>111</x:v>
      </x:c>
      <x:c r="D4363" s="0" t="s">
        <x:v>112</x:v>
      </x:c>
      <x:c r="E4363" s="0" t="s">
        <x:v>82</x:v>
      </x:c>
      <x:c r="F4363" s="0" t="s">
        <x:v>83</x:v>
      </x:c>
      <x:c r="G4363" s="0" t="s">
        <x:v>75</x:v>
      </x:c>
      <x:c r="H4363" s="0" t="s">
        <x:v>75</x:v>
      </x:c>
      <x:c r="I4363" s="0" t="s">
        <x:v>73</x:v>
      </x:c>
      <x:c r="J4363" s="0" t="s">
        <x:v>74</x:v>
      </x:c>
      <x:c r="K4363" s="0" t="s">
        <x:v>52</x:v>
      </x:c>
      <x:c r="L4363" s="0" t="s">
        <x:v>57</x:v>
      </x:c>
      <x:c r="M4363" s="0" t="s">
        <x:v>58</x:v>
      </x:c>
      <x:c r="N4363" s="0">
        <x:v>4826</x:v>
      </x:c>
    </x:row>
    <x:row r="4364" spans="1:14">
      <x:c r="A4364" s="0" t="s">
        <x:v>2</x:v>
      </x:c>
      <x:c r="B4364" s="0" t="s">
        <x:v>4</x:v>
      </x:c>
      <x:c r="C4364" s="0" t="s">
        <x:v>111</x:v>
      </x:c>
      <x:c r="D4364" s="0" t="s">
        <x:v>112</x:v>
      </x:c>
      <x:c r="E4364" s="0" t="s">
        <x:v>82</x:v>
      </x:c>
      <x:c r="F4364" s="0" t="s">
        <x:v>83</x:v>
      </x:c>
      <x:c r="G4364" s="0" t="s">
        <x:v>75</x:v>
      </x:c>
      <x:c r="H4364" s="0" t="s">
        <x:v>75</x:v>
      </x:c>
      <x:c r="I4364" s="0" t="s">
        <x:v>73</x:v>
      </x:c>
      <x:c r="J4364" s="0" t="s">
        <x:v>74</x:v>
      </x:c>
      <x:c r="K4364" s="0" t="s">
        <x:v>59</x:v>
      </x:c>
      <x:c r="L4364" s="0" t="s">
        <x:v>60</x:v>
      </x:c>
      <x:c r="M4364" s="0" t="s">
        <x:v>58</x:v>
      </x:c>
      <x:c r="N4364" s="0">
        <x:v>1413</x:v>
      </x:c>
    </x:row>
    <x:row r="4365" spans="1:14">
      <x:c r="A4365" s="0" t="s">
        <x:v>2</x:v>
      </x:c>
      <x:c r="B4365" s="0" t="s">
        <x:v>4</x:v>
      </x:c>
      <x:c r="C4365" s="0" t="s">
        <x:v>111</x:v>
      </x:c>
      <x:c r="D4365" s="0" t="s">
        <x:v>112</x:v>
      </x:c>
      <x:c r="E4365" s="0" t="s">
        <x:v>82</x:v>
      </x:c>
      <x:c r="F4365" s="0" t="s">
        <x:v>83</x:v>
      </x:c>
      <x:c r="G4365" s="0" t="s">
        <x:v>75</x:v>
      </x:c>
      <x:c r="H4365" s="0" t="s">
        <x:v>75</x:v>
      </x:c>
      <x:c r="I4365" s="0" t="s">
        <x:v>73</x:v>
      </x:c>
      <x:c r="J4365" s="0" t="s">
        <x:v>74</x:v>
      </x:c>
      <x:c r="K4365" s="0" t="s">
        <x:v>61</x:v>
      </x:c>
      <x:c r="L4365" s="0" t="s">
        <x:v>62</x:v>
      </x:c>
      <x:c r="M4365" s="0" t="s">
        <x:v>58</x:v>
      </x:c>
      <x:c r="N4365" s="0">
        <x:v>1691</x:v>
      </x:c>
    </x:row>
    <x:row r="4366" spans="1:14">
      <x:c r="A4366" s="0" t="s">
        <x:v>2</x:v>
      </x:c>
      <x:c r="B4366" s="0" t="s">
        <x:v>4</x:v>
      </x:c>
      <x:c r="C4366" s="0" t="s">
        <x:v>111</x:v>
      </x:c>
      <x:c r="D4366" s="0" t="s">
        <x:v>112</x:v>
      </x:c>
      <x:c r="E4366" s="0" t="s">
        <x:v>82</x:v>
      </x:c>
      <x:c r="F4366" s="0" t="s">
        <x:v>83</x:v>
      </x:c>
      <x:c r="G4366" s="0" t="s">
        <x:v>75</x:v>
      </x:c>
      <x:c r="H4366" s="0" t="s">
        <x:v>75</x:v>
      </x:c>
      <x:c r="I4366" s="0" t="s">
        <x:v>73</x:v>
      </x:c>
      <x:c r="J4366" s="0" t="s">
        <x:v>74</x:v>
      </x:c>
      <x:c r="K4366" s="0" t="s">
        <x:v>63</x:v>
      </x:c>
      <x:c r="L4366" s="0" t="s">
        <x:v>64</x:v>
      </x:c>
      <x:c r="M4366" s="0" t="s">
        <x:v>58</x:v>
      </x:c>
      <x:c r="N4366" s="0">
        <x:v>988</x:v>
      </x:c>
    </x:row>
    <x:row r="4367" spans="1:14">
      <x:c r="A4367" s="0" t="s">
        <x:v>2</x:v>
      </x:c>
      <x:c r="B4367" s="0" t="s">
        <x:v>4</x:v>
      </x:c>
      <x:c r="C4367" s="0" t="s">
        <x:v>111</x:v>
      </x:c>
      <x:c r="D4367" s="0" t="s">
        <x:v>112</x:v>
      </x:c>
      <x:c r="E4367" s="0" t="s">
        <x:v>82</x:v>
      </x:c>
      <x:c r="F4367" s="0" t="s">
        <x:v>83</x:v>
      </x:c>
      <x:c r="G4367" s="0" t="s">
        <x:v>75</x:v>
      </x:c>
      <x:c r="H4367" s="0" t="s">
        <x:v>75</x:v>
      </x:c>
      <x:c r="I4367" s="0" t="s">
        <x:v>73</x:v>
      </x:c>
      <x:c r="J4367" s="0" t="s">
        <x:v>74</x:v>
      </x:c>
      <x:c r="K4367" s="0" t="s">
        <x:v>65</x:v>
      </x:c>
      <x:c r="L4367" s="0" t="s">
        <x:v>66</x:v>
      </x:c>
      <x:c r="M4367" s="0" t="s">
        <x:v>58</x:v>
      </x:c>
      <x:c r="N4367" s="0">
        <x:v>242</x:v>
      </x:c>
    </x:row>
    <x:row r="4368" spans="1:14">
      <x:c r="A4368" s="0" t="s">
        <x:v>2</x:v>
      </x:c>
      <x:c r="B4368" s="0" t="s">
        <x:v>4</x:v>
      </x:c>
      <x:c r="C4368" s="0" t="s">
        <x:v>111</x:v>
      </x:c>
      <x:c r="D4368" s="0" t="s">
        <x:v>112</x:v>
      </x:c>
      <x:c r="E4368" s="0" t="s">
        <x:v>82</x:v>
      </x:c>
      <x:c r="F4368" s="0" t="s">
        <x:v>83</x:v>
      </x:c>
      <x:c r="G4368" s="0" t="s">
        <x:v>75</x:v>
      </x:c>
      <x:c r="H4368" s="0" t="s">
        <x:v>75</x:v>
      </x:c>
      <x:c r="I4368" s="0" t="s">
        <x:v>73</x:v>
      </x:c>
      <x:c r="J4368" s="0" t="s">
        <x:v>74</x:v>
      </x:c>
      <x:c r="K4368" s="0" t="s">
        <x:v>67</x:v>
      </x:c>
      <x:c r="L4368" s="0" t="s">
        <x:v>68</x:v>
      </x:c>
      <x:c r="M4368" s="0" t="s">
        <x:v>58</x:v>
      </x:c>
      <x:c r="N4368" s="0">
        <x:v>43</x:v>
      </x:c>
    </x:row>
    <x:row r="4369" spans="1:14">
      <x:c r="A4369" s="0" t="s">
        <x:v>2</x:v>
      </x:c>
      <x:c r="B4369" s="0" t="s">
        <x:v>4</x:v>
      </x:c>
      <x:c r="C4369" s="0" t="s">
        <x:v>111</x:v>
      </x:c>
      <x:c r="D4369" s="0" t="s">
        <x:v>112</x:v>
      </x:c>
      <x:c r="E4369" s="0" t="s">
        <x:v>82</x:v>
      </x:c>
      <x:c r="F4369" s="0" t="s">
        <x:v>83</x:v>
      </x:c>
      <x:c r="G4369" s="0" t="s">
        <x:v>75</x:v>
      </x:c>
      <x:c r="H4369" s="0" t="s">
        <x:v>75</x:v>
      </x:c>
      <x:c r="I4369" s="0" t="s">
        <x:v>73</x:v>
      </x:c>
      <x:c r="J4369" s="0" t="s">
        <x:v>74</x:v>
      </x:c>
      <x:c r="K4369" s="0" t="s">
        <x:v>69</x:v>
      </x:c>
      <x:c r="L4369" s="0" t="s">
        <x:v>70</x:v>
      </x:c>
      <x:c r="M4369" s="0" t="s">
        <x:v>58</x:v>
      </x:c>
      <x:c r="N4369" s="0">
        <x:v>449</x:v>
      </x:c>
    </x:row>
    <x:row r="4370" spans="1:14">
      <x:c r="A4370" s="0" t="s">
        <x:v>2</x:v>
      </x:c>
      <x:c r="B4370" s="0" t="s">
        <x:v>4</x:v>
      </x:c>
      <x:c r="C4370" s="0" t="s">
        <x:v>111</x:v>
      </x:c>
      <x:c r="D4370" s="0" t="s">
        <x:v>112</x:v>
      </x:c>
      <x:c r="E4370" s="0" t="s">
        <x:v>84</x:v>
      </x:c>
      <x:c r="F4370" s="0" t="s">
        <x:v>85</x:v>
      </x:c>
      <x:c r="G4370" s="0" t="s">
        <x:v>55</x:v>
      </x:c>
      <x:c r="H4370" s="0" t="s">
        <x:v>55</x:v>
      </x:c>
      <x:c r="I4370" s="0" t="s">
        <x:v>52</x:v>
      </x:c>
      <x:c r="J4370" s="0" t="s">
        <x:v>56</x:v>
      </x:c>
      <x:c r="K4370" s="0" t="s">
        <x:v>52</x:v>
      </x:c>
      <x:c r="L4370" s="0" t="s">
        <x:v>57</x:v>
      </x:c>
      <x:c r="M4370" s="0" t="s">
        <x:v>58</x:v>
      </x:c>
      <x:c r="N4370" s="0">
        <x:v>1609</x:v>
      </x:c>
    </x:row>
    <x:row r="4371" spans="1:14">
      <x:c r="A4371" s="0" t="s">
        <x:v>2</x:v>
      </x:c>
      <x:c r="B4371" s="0" t="s">
        <x:v>4</x:v>
      </x:c>
      <x:c r="C4371" s="0" t="s">
        <x:v>111</x:v>
      </x:c>
      <x:c r="D4371" s="0" t="s">
        <x:v>112</x:v>
      </x:c>
      <x:c r="E4371" s="0" t="s">
        <x:v>84</x:v>
      </x:c>
      <x:c r="F4371" s="0" t="s">
        <x:v>85</x:v>
      </x:c>
      <x:c r="G4371" s="0" t="s">
        <x:v>55</x:v>
      </x:c>
      <x:c r="H4371" s="0" t="s">
        <x:v>55</x:v>
      </x:c>
      <x:c r="I4371" s="0" t="s">
        <x:v>52</x:v>
      </x:c>
      <x:c r="J4371" s="0" t="s">
        <x:v>56</x:v>
      </x:c>
      <x:c r="K4371" s="0" t="s">
        <x:v>59</x:v>
      </x:c>
      <x:c r="L4371" s="0" t="s">
        <x:v>60</x:v>
      </x:c>
      <x:c r="M4371" s="0" t="s">
        <x:v>58</x:v>
      </x:c>
      <x:c r="N4371" s="0">
        <x:v>442</x:v>
      </x:c>
    </x:row>
    <x:row r="4372" spans="1:14">
      <x:c r="A4372" s="0" t="s">
        <x:v>2</x:v>
      </x:c>
      <x:c r="B4372" s="0" t="s">
        <x:v>4</x:v>
      </x:c>
      <x:c r="C4372" s="0" t="s">
        <x:v>111</x:v>
      </x:c>
      <x:c r="D4372" s="0" t="s">
        <x:v>112</x:v>
      </x:c>
      <x:c r="E4372" s="0" t="s">
        <x:v>84</x:v>
      </x:c>
      <x:c r="F4372" s="0" t="s">
        <x:v>85</x:v>
      </x:c>
      <x:c r="G4372" s="0" t="s">
        <x:v>55</x:v>
      </x:c>
      <x:c r="H4372" s="0" t="s">
        <x:v>55</x:v>
      </x:c>
      <x:c r="I4372" s="0" t="s">
        <x:v>52</x:v>
      </x:c>
      <x:c r="J4372" s="0" t="s">
        <x:v>56</x:v>
      </x:c>
      <x:c r="K4372" s="0" t="s">
        <x:v>61</x:v>
      </x:c>
      <x:c r="L4372" s="0" t="s">
        <x:v>62</x:v>
      </x:c>
      <x:c r="M4372" s="0" t="s">
        <x:v>58</x:v>
      </x:c>
      <x:c r="N4372" s="0">
        <x:v>623</x:v>
      </x:c>
    </x:row>
    <x:row r="4373" spans="1:14">
      <x:c r="A4373" s="0" t="s">
        <x:v>2</x:v>
      </x:c>
      <x:c r="B4373" s="0" t="s">
        <x:v>4</x:v>
      </x:c>
      <x:c r="C4373" s="0" t="s">
        <x:v>111</x:v>
      </x:c>
      <x:c r="D4373" s="0" t="s">
        <x:v>112</x:v>
      </x:c>
      <x:c r="E4373" s="0" t="s">
        <x:v>84</x:v>
      </x:c>
      <x:c r="F4373" s="0" t="s">
        <x:v>85</x:v>
      </x:c>
      <x:c r="G4373" s="0" t="s">
        <x:v>55</x:v>
      </x:c>
      <x:c r="H4373" s="0" t="s">
        <x:v>55</x:v>
      </x:c>
      <x:c r="I4373" s="0" t="s">
        <x:v>52</x:v>
      </x:c>
      <x:c r="J4373" s="0" t="s">
        <x:v>56</x:v>
      </x:c>
      <x:c r="K4373" s="0" t="s">
        <x:v>63</x:v>
      </x:c>
      <x:c r="L4373" s="0" t="s">
        <x:v>64</x:v>
      </x:c>
      <x:c r="M4373" s="0" t="s">
        <x:v>58</x:v>
      </x:c>
      <x:c r="N4373" s="0">
        <x:v>381</x:v>
      </x:c>
    </x:row>
    <x:row r="4374" spans="1:14">
      <x:c r="A4374" s="0" t="s">
        <x:v>2</x:v>
      </x:c>
      <x:c r="B4374" s="0" t="s">
        <x:v>4</x:v>
      </x:c>
      <x:c r="C4374" s="0" t="s">
        <x:v>111</x:v>
      </x:c>
      <x:c r="D4374" s="0" t="s">
        <x:v>112</x:v>
      </x:c>
      <x:c r="E4374" s="0" t="s">
        <x:v>84</x:v>
      </x:c>
      <x:c r="F4374" s="0" t="s">
        <x:v>85</x:v>
      </x:c>
      <x:c r="G4374" s="0" t="s">
        <x:v>55</x:v>
      </x:c>
      <x:c r="H4374" s="0" t="s">
        <x:v>55</x:v>
      </x:c>
      <x:c r="I4374" s="0" t="s">
        <x:v>52</x:v>
      </x:c>
      <x:c r="J4374" s="0" t="s">
        <x:v>56</x:v>
      </x:c>
      <x:c r="K4374" s="0" t="s">
        <x:v>65</x:v>
      </x:c>
      <x:c r="L4374" s="0" t="s">
        <x:v>66</x:v>
      </x:c>
      <x:c r="M4374" s="0" t="s">
        <x:v>58</x:v>
      </x:c>
      <x:c r="N4374" s="0">
        <x:v>86</x:v>
      </x:c>
    </x:row>
    <x:row r="4375" spans="1:14">
      <x:c r="A4375" s="0" t="s">
        <x:v>2</x:v>
      </x:c>
      <x:c r="B4375" s="0" t="s">
        <x:v>4</x:v>
      </x:c>
      <x:c r="C4375" s="0" t="s">
        <x:v>111</x:v>
      </x:c>
      <x:c r="D4375" s="0" t="s">
        <x:v>112</x:v>
      </x:c>
      <x:c r="E4375" s="0" t="s">
        <x:v>84</x:v>
      </x:c>
      <x:c r="F4375" s="0" t="s">
        <x:v>85</x:v>
      </x:c>
      <x:c r="G4375" s="0" t="s">
        <x:v>55</x:v>
      </x:c>
      <x:c r="H4375" s="0" t="s">
        <x:v>55</x:v>
      </x:c>
      <x:c r="I4375" s="0" t="s">
        <x:v>52</x:v>
      </x:c>
      <x:c r="J4375" s="0" t="s">
        <x:v>56</x:v>
      </x:c>
      <x:c r="K4375" s="0" t="s">
        <x:v>67</x:v>
      </x:c>
      <x:c r="L4375" s="0" t="s">
        <x:v>68</x:v>
      </x:c>
      <x:c r="M4375" s="0" t="s">
        <x:v>58</x:v>
      </x:c>
      <x:c r="N4375" s="0">
        <x:v>20</x:v>
      </x:c>
    </x:row>
    <x:row r="4376" spans="1:14">
      <x:c r="A4376" s="0" t="s">
        <x:v>2</x:v>
      </x:c>
      <x:c r="B4376" s="0" t="s">
        <x:v>4</x:v>
      </x:c>
      <x:c r="C4376" s="0" t="s">
        <x:v>111</x:v>
      </x:c>
      <x:c r="D4376" s="0" t="s">
        <x:v>112</x:v>
      </x:c>
      <x:c r="E4376" s="0" t="s">
        <x:v>84</x:v>
      </x:c>
      <x:c r="F4376" s="0" t="s">
        <x:v>85</x:v>
      </x:c>
      <x:c r="G4376" s="0" t="s">
        <x:v>55</x:v>
      </x:c>
      <x:c r="H4376" s="0" t="s">
        <x:v>55</x:v>
      </x:c>
      <x:c r="I4376" s="0" t="s">
        <x:v>52</x:v>
      </x:c>
      <x:c r="J4376" s="0" t="s">
        <x:v>56</x:v>
      </x:c>
      <x:c r="K4376" s="0" t="s">
        <x:v>69</x:v>
      </x:c>
      <x:c r="L4376" s="0" t="s">
        <x:v>70</x:v>
      </x:c>
      <x:c r="M4376" s="0" t="s">
        <x:v>58</x:v>
      </x:c>
      <x:c r="N4376" s="0">
        <x:v>57</x:v>
      </x:c>
    </x:row>
    <x:row r="4377" spans="1:14">
      <x:c r="A4377" s="0" t="s">
        <x:v>2</x:v>
      </x:c>
      <x:c r="B4377" s="0" t="s">
        <x:v>4</x:v>
      </x:c>
      <x:c r="C4377" s="0" t="s">
        <x:v>111</x:v>
      </x:c>
      <x:c r="D4377" s="0" t="s">
        <x:v>112</x:v>
      </x:c>
      <x:c r="E4377" s="0" t="s">
        <x:v>84</x:v>
      </x:c>
      <x:c r="F4377" s="0" t="s">
        <x:v>85</x:v>
      </x:c>
      <x:c r="G4377" s="0" t="s">
        <x:v>55</x:v>
      </x:c>
      <x:c r="H4377" s="0" t="s">
        <x:v>55</x:v>
      </x:c>
      <x:c r="I4377" s="0" t="s">
        <x:v>71</x:v>
      </x:c>
      <x:c r="J4377" s="0" t="s">
        <x:v>72</x:v>
      </x:c>
      <x:c r="K4377" s="0" t="s">
        <x:v>52</x:v>
      </x:c>
      <x:c r="L4377" s="0" t="s">
        <x:v>57</x:v>
      </x:c>
      <x:c r="M4377" s="0" t="s">
        <x:v>58</x:v>
      </x:c>
      <x:c r="N4377" s="0">
        <x:v>989</x:v>
      </x:c>
    </x:row>
    <x:row r="4378" spans="1:14">
      <x:c r="A4378" s="0" t="s">
        <x:v>2</x:v>
      </x:c>
      <x:c r="B4378" s="0" t="s">
        <x:v>4</x:v>
      </x:c>
      <x:c r="C4378" s="0" t="s">
        <x:v>111</x:v>
      </x:c>
      <x:c r="D4378" s="0" t="s">
        <x:v>112</x:v>
      </x:c>
      <x:c r="E4378" s="0" t="s">
        <x:v>84</x:v>
      </x:c>
      <x:c r="F4378" s="0" t="s">
        <x:v>85</x:v>
      </x:c>
      <x:c r="G4378" s="0" t="s">
        <x:v>55</x:v>
      </x:c>
      <x:c r="H4378" s="0" t="s">
        <x:v>55</x:v>
      </x:c>
      <x:c r="I4378" s="0" t="s">
        <x:v>71</x:v>
      </x:c>
      <x:c r="J4378" s="0" t="s">
        <x:v>72</x:v>
      </x:c>
      <x:c r="K4378" s="0" t="s">
        <x:v>59</x:v>
      </x:c>
      <x:c r="L4378" s="0" t="s">
        <x:v>60</x:v>
      </x:c>
      <x:c r="M4378" s="0" t="s">
        <x:v>58</x:v>
      </x:c>
      <x:c r="N4378" s="0">
        <x:v>256</x:v>
      </x:c>
    </x:row>
    <x:row r="4379" spans="1:14">
      <x:c r="A4379" s="0" t="s">
        <x:v>2</x:v>
      </x:c>
      <x:c r="B4379" s="0" t="s">
        <x:v>4</x:v>
      </x:c>
      <x:c r="C4379" s="0" t="s">
        <x:v>111</x:v>
      </x:c>
      <x:c r="D4379" s="0" t="s">
        <x:v>112</x:v>
      </x:c>
      <x:c r="E4379" s="0" t="s">
        <x:v>84</x:v>
      </x:c>
      <x:c r="F4379" s="0" t="s">
        <x:v>85</x:v>
      </x:c>
      <x:c r="G4379" s="0" t="s">
        <x:v>55</x:v>
      </x:c>
      <x:c r="H4379" s="0" t="s">
        <x:v>55</x:v>
      </x:c>
      <x:c r="I4379" s="0" t="s">
        <x:v>71</x:v>
      </x:c>
      <x:c r="J4379" s="0" t="s">
        <x:v>72</x:v>
      </x:c>
      <x:c r="K4379" s="0" t="s">
        <x:v>61</x:v>
      </x:c>
      <x:c r="L4379" s="0" t="s">
        <x:v>62</x:v>
      </x:c>
      <x:c r="M4379" s="0" t="s">
        <x:v>58</x:v>
      </x:c>
      <x:c r="N4379" s="0">
        <x:v>385</x:v>
      </x:c>
    </x:row>
    <x:row r="4380" spans="1:14">
      <x:c r="A4380" s="0" t="s">
        <x:v>2</x:v>
      </x:c>
      <x:c r="B4380" s="0" t="s">
        <x:v>4</x:v>
      </x:c>
      <x:c r="C4380" s="0" t="s">
        <x:v>111</x:v>
      </x:c>
      <x:c r="D4380" s="0" t="s">
        <x:v>112</x:v>
      </x:c>
      <x:c r="E4380" s="0" t="s">
        <x:v>84</x:v>
      </x:c>
      <x:c r="F4380" s="0" t="s">
        <x:v>85</x:v>
      </x:c>
      <x:c r="G4380" s="0" t="s">
        <x:v>55</x:v>
      </x:c>
      <x:c r="H4380" s="0" t="s">
        <x:v>55</x:v>
      </x:c>
      <x:c r="I4380" s="0" t="s">
        <x:v>71</x:v>
      </x:c>
      <x:c r="J4380" s="0" t="s">
        <x:v>72</x:v>
      </x:c>
      <x:c r="K4380" s="0" t="s">
        <x:v>63</x:v>
      </x:c>
      <x:c r="L4380" s="0" t="s">
        <x:v>64</x:v>
      </x:c>
      <x:c r="M4380" s="0" t="s">
        <x:v>58</x:v>
      </x:c>
      <x:c r="N4380" s="0">
        <x:v>244</x:v>
      </x:c>
    </x:row>
    <x:row r="4381" spans="1:14">
      <x:c r="A4381" s="0" t="s">
        <x:v>2</x:v>
      </x:c>
      <x:c r="B4381" s="0" t="s">
        <x:v>4</x:v>
      </x:c>
      <x:c r="C4381" s="0" t="s">
        <x:v>111</x:v>
      </x:c>
      <x:c r="D4381" s="0" t="s">
        <x:v>112</x:v>
      </x:c>
      <x:c r="E4381" s="0" t="s">
        <x:v>84</x:v>
      </x:c>
      <x:c r="F4381" s="0" t="s">
        <x:v>85</x:v>
      </x:c>
      <x:c r="G4381" s="0" t="s">
        <x:v>55</x:v>
      </x:c>
      <x:c r="H4381" s="0" t="s">
        <x:v>55</x:v>
      </x:c>
      <x:c r="I4381" s="0" t="s">
        <x:v>71</x:v>
      </x:c>
      <x:c r="J4381" s="0" t="s">
        <x:v>72</x:v>
      </x:c>
      <x:c r="K4381" s="0" t="s">
        <x:v>65</x:v>
      </x:c>
      <x:c r="L4381" s="0" t="s">
        <x:v>66</x:v>
      </x:c>
      <x:c r="M4381" s="0" t="s">
        <x:v>58</x:v>
      </x:c>
      <x:c r="N4381" s="0">
        <x:v>60</x:v>
      </x:c>
    </x:row>
    <x:row r="4382" spans="1:14">
      <x:c r="A4382" s="0" t="s">
        <x:v>2</x:v>
      </x:c>
      <x:c r="B4382" s="0" t="s">
        <x:v>4</x:v>
      </x:c>
      <x:c r="C4382" s="0" t="s">
        <x:v>111</x:v>
      </x:c>
      <x:c r="D4382" s="0" t="s">
        <x:v>112</x:v>
      </x:c>
      <x:c r="E4382" s="0" t="s">
        <x:v>84</x:v>
      </x:c>
      <x:c r="F4382" s="0" t="s">
        <x:v>85</x:v>
      </x:c>
      <x:c r="G4382" s="0" t="s">
        <x:v>55</x:v>
      </x:c>
      <x:c r="H4382" s="0" t="s">
        <x:v>55</x:v>
      </x:c>
      <x:c r="I4382" s="0" t="s">
        <x:v>71</x:v>
      </x:c>
      <x:c r="J4382" s="0" t="s">
        <x:v>72</x:v>
      </x:c>
      <x:c r="K4382" s="0" t="s">
        <x:v>67</x:v>
      </x:c>
      <x:c r="L4382" s="0" t="s">
        <x:v>68</x:v>
      </x:c>
      <x:c r="M4382" s="0" t="s">
        <x:v>58</x:v>
      </x:c>
      <x:c r="N4382" s="0">
        <x:v>14</x:v>
      </x:c>
    </x:row>
    <x:row r="4383" spans="1:14">
      <x:c r="A4383" s="0" t="s">
        <x:v>2</x:v>
      </x:c>
      <x:c r="B4383" s="0" t="s">
        <x:v>4</x:v>
      </x:c>
      <x:c r="C4383" s="0" t="s">
        <x:v>111</x:v>
      </x:c>
      <x:c r="D4383" s="0" t="s">
        <x:v>112</x:v>
      </x:c>
      <x:c r="E4383" s="0" t="s">
        <x:v>84</x:v>
      </x:c>
      <x:c r="F4383" s="0" t="s">
        <x:v>85</x:v>
      </x:c>
      <x:c r="G4383" s="0" t="s">
        <x:v>55</x:v>
      </x:c>
      <x:c r="H4383" s="0" t="s">
        <x:v>55</x:v>
      </x:c>
      <x:c r="I4383" s="0" t="s">
        <x:v>71</x:v>
      </x:c>
      <x:c r="J4383" s="0" t="s">
        <x:v>72</x:v>
      </x:c>
      <x:c r="K4383" s="0" t="s">
        <x:v>69</x:v>
      </x:c>
      <x:c r="L4383" s="0" t="s">
        <x:v>70</x:v>
      </x:c>
      <x:c r="M4383" s="0" t="s">
        <x:v>58</x:v>
      </x:c>
      <x:c r="N4383" s="0">
        <x:v>30</x:v>
      </x:c>
    </x:row>
    <x:row r="4384" spans="1:14">
      <x:c r="A4384" s="0" t="s">
        <x:v>2</x:v>
      </x:c>
      <x:c r="B4384" s="0" t="s">
        <x:v>4</x:v>
      </x:c>
      <x:c r="C4384" s="0" t="s">
        <x:v>111</x:v>
      </x:c>
      <x:c r="D4384" s="0" t="s">
        <x:v>112</x:v>
      </x:c>
      <x:c r="E4384" s="0" t="s">
        <x:v>84</x:v>
      </x:c>
      <x:c r="F4384" s="0" t="s">
        <x:v>85</x:v>
      </x:c>
      <x:c r="G4384" s="0" t="s">
        <x:v>55</x:v>
      </x:c>
      <x:c r="H4384" s="0" t="s">
        <x:v>55</x:v>
      </x:c>
      <x:c r="I4384" s="0" t="s">
        <x:v>73</x:v>
      </x:c>
      <x:c r="J4384" s="0" t="s">
        <x:v>74</x:v>
      </x:c>
      <x:c r="K4384" s="0" t="s">
        <x:v>52</x:v>
      </x:c>
      <x:c r="L4384" s="0" t="s">
        <x:v>57</x:v>
      </x:c>
      <x:c r="M4384" s="0" t="s">
        <x:v>58</x:v>
      </x:c>
      <x:c r="N4384" s="0">
        <x:v>620</x:v>
      </x:c>
    </x:row>
    <x:row r="4385" spans="1:14">
      <x:c r="A4385" s="0" t="s">
        <x:v>2</x:v>
      </x:c>
      <x:c r="B4385" s="0" t="s">
        <x:v>4</x:v>
      </x:c>
      <x:c r="C4385" s="0" t="s">
        <x:v>111</x:v>
      </x:c>
      <x:c r="D4385" s="0" t="s">
        <x:v>112</x:v>
      </x:c>
      <x:c r="E4385" s="0" t="s">
        <x:v>84</x:v>
      </x:c>
      <x:c r="F4385" s="0" t="s">
        <x:v>85</x:v>
      </x:c>
      <x:c r="G4385" s="0" t="s">
        <x:v>55</x:v>
      </x:c>
      <x:c r="H4385" s="0" t="s">
        <x:v>55</x:v>
      </x:c>
      <x:c r="I4385" s="0" t="s">
        <x:v>73</x:v>
      </x:c>
      <x:c r="J4385" s="0" t="s">
        <x:v>74</x:v>
      </x:c>
      <x:c r="K4385" s="0" t="s">
        <x:v>59</x:v>
      </x:c>
      <x:c r="L4385" s="0" t="s">
        <x:v>60</x:v>
      </x:c>
      <x:c r="M4385" s="0" t="s">
        <x:v>58</x:v>
      </x:c>
      <x:c r="N4385" s="0">
        <x:v>186</x:v>
      </x:c>
    </x:row>
    <x:row r="4386" spans="1:14">
      <x:c r="A4386" s="0" t="s">
        <x:v>2</x:v>
      </x:c>
      <x:c r="B4386" s="0" t="s">
        <x:v>4</x:v>
      </x:c>
      <x:c r="C4386" s="0" t="s">
        <x:v>111</x:v>
      </x:c>
      <x:c r="D4386" s="0" t="s">
        <x:v>112</x:v>
      </x:c>
      <x:c r="E4386" s="0" t="s">
        <x:v>84</x:v>
      </x:c>
      <x:c r="F4386" s="0" t="s">
        <x:v>85</x:v>
      </x:c>
      <x:c r="G4386" s="0" t="s">
        <x:v>55</x:v>
      </x:c>
      <x:c r="H4386" s="0" t="s">
        <x:v>55</x:v>
      </x:c>
      <x:c r="I4386" s="0" t="s">
        <x:v>73</x:v>
      </x:c>
      <x:c r="J4386" s="0" t="s">
        <x:v>74</x:v>
      </x:c>
      <x:c r="K4386" s="0" t="s">
        <x:v>61</x:v>
      </x:c>
      <x:c r="L4386" s="0" t="s">
        <x:v>62</x:v>
      </x:c>
      <x:c r="M4386" s="0" t="s">
        <x:v>58</x:v>
      </x:c>
      <x:c r="N4386" s="0">
        <x:v>238</x:v>
      </x:c>
    </x:row>
    <x:row r="4387" spans="1:14">
      <x:c r="A4387" s="0" t="s">
        <x:v>2</x:v>
      </x:c>
      <x:c r="B4387" s="0" t="s">
        <x:v>4</x:v>
      </x:c>
      <x:c r="C4387" s="0" t="s">
        <x:v>111</x:v>
      </x:c>
      <x:c r="D4387" s="0" t="s">
        <x:v>112</x:v>
      </x:c>
      <x:c r="E4387" s="0" t="s">
        <x:v>84</x:v>
      </x:c>
      <x:c r="F4387" s="0" t="s">
        <x:v>85</x:v>
      </x:c>
      <x:c r="G4387" s="0" t="s">
        <x:v>55</x:v>
      </x:c>
      <x:c r="H4387" s="0" t="s">
        <x:v>55</x:v>
      </x:c>
      <x:c r="I4387" s="0" t="s">
        <x:v>73</x:v>
      </x:c>
      <x:c r="J4387" s="0" t="s">
        <x:v>74</x:v>
      </x:c>
      <x:c r="K4387" s="0" t="s">
        <x:v>63</x:v>
      </x:c>
      <x:c r="L4387" s="0" t="s">
        <x:v>64</x:v>
      </x:c>
      <x:c r="M4387" s="0" t="s">
        <x:v>58</x:v>
      </x:c>
      <x:c r="N4387" s="0">
        <x:v>137</x:v>
      </x:c>
    </x:row>
    <x:row r="4388" spans="1:14">
      <x:c r="A4388" s="0" t="s">
        <x:v>2</x:v>
      </x:c>
      <x:c r="B4388" s="0" t="s">
        <x:v>4</x:v>
      </x:c>
      <x:c r="C4388" s="0" t="s">
        <x:v>111</x:v>
      </x:c>
      <x:c r="D4388" s="0" t="s">
        <x:v>112</x:v>
      </x:c>
      <x:c r="E4388" s="0" t="s">
        <x:v>84</x:v>
      </x:c>
      <x:c r="F4388" s="0" t="s">
        <x:v>85</x:v>
      </x:c>
      <x:c r="G4388" s="0" t="s">
        <x:v>55</x:v>
      </x:c>
      <x:c r="H4388" s="0" t="s">
        <x:v>55</x:v>
      </x:c>
      <x:c r="I4388" s="0" t="s">
        <x:v>73</x:v>
      </x:c>
      <x:c r="J4388" s="0" t="s">
        <x:v>74</x:v>
      </x:c>
      <x:c r="K4388" s="0" t="s">
        <x:v>65</x:v>
      </x:c>
      <x:c r="L4388" s="0" t="s">
        <x:v>66</x:v>
      </x:c>
      <x:c r="M4388" s="0" t="s">
        <x:v>58</x:v>
      </x:c>
      <x:c r="N4388" s="0">
        <x:v>26</x:v>
      </x:c>
    </x:row>
    <x:row r="4389" spans="1:14">
      <x:c r="A4389" s="0" t="s">
        <x:v>2</x:v>
      </x:c>
      <x:c r="B4389" s="0" t="s">
        <x:v>4</x:v>
      </x:c>
      <x:c r="C4389" s="0" t="s">
        <x:v>111</x:v>
      </x:c>
      <x:c r="D4389" s="0" t="s">
        <x:v>112</x:v>
      </x:c>
      <x:c r="E4389" s="0" t="s">
        <x:v>84</x:v>
      </x:c>
      <x:c r="F4389" s="0" t="s">
        <x:v>85</x:v>
      </x:c>
      <x:c r="G4389" s="0" t="s">
        <x:v>55</x:v>
      </x:c>
      <x:c r="H4389" s="0" t="s">
        <x:v>55</x:v>
      </x:c>
      <x:c r="I4389" s="0" t="s">
        <x:v>73</x:v>
      </x:c>
      <x:c r="J4389" s="0" t="s">
        <x:v>74</x:v>
      </x:c>
      <x:c r="K4389" s="0" t="s">
        <x:v>67</x:v>
      </x:c>
      <x:c r="L4389" s="0" t="s">
        <x:v>68</x:v>
      </x:c>
      <x:c r="M4389" s="0" t="s">
        <x:v>58</x:v>
      </x:c>
      <x:c r="N4389" s="0">
        <x:v>6</x:v>
      </x:c>
    </x:row>
    <x:row r="4390" spans="1:14">
      <x:c r="A4390" s="0" t="s">
        <x:v>2</x:v>
      </x:c>
      <x:c r="B4390" s="0" t="s">
        <x:v>4</x:v>
      </x:c>
      <x:c r="C4390" s="0" t="s">
        <x:v>111</x:v>
      </x:c>
      <x:c r="D4390" s="0" t="s">
        <x:v>112</x:v>
      </x:c>
      <x:c r="E4390" s="0" t="s">
        <x:v>84</x:v>
      </x:c>
      <x:c r="F4390" s="0" t="s">
        <x:v>85</x:v>
      </x:c>
      <x:c r="G4390" s="0" t="s">
        <x:v>55</x:v>
      </x:c>
      <x:c r="H4390" s="0" t="s">
        <x:v>55</x:v>
      </x:c>
      <x:c r="I4390" s="0" t="s">
        <x:v>73</x:v>
      </x:c>
      <x:c r="J4390" s="0" t="s">
        <x:v>74</x:v>
      </x:c>
      <x:c r="K4390" s="0" t="s">
        <x:v>69</x:v>
      </x:c>
      <x:c r="L4390" s="0" t="s">
        <x:v>70</x:v>
      </x:c>
      <x:c r="M4390" s="0" t="s">
        <x:v>58</x:v>
      </x:c>
      <x:c r="N4390" s="0">
        <x:v>27</x:v>
      </x:c>
    </x:row>
    <x:row r="4391" spans="1:14">
      <x:c r="A4391" s="0" t="s">
        <x:v>2</x:v>
      </x:c>
      <x:c r="B4391" s="0" t="s">
        <x:v>4</x:v>
      </x:c>
      <x:c r="C4391" s="0" t="s">
        <x:v>111</x:v>
      </x:c>
      <x:c r="D4391" s="0" t="s">
        <x:v>112</x:v>
      </x:c>
      <x:c r="E4391" s="0" t="s">
        <x:v>84</x:v>
      </x:c>
      <x:c r="F4391" s="0" t="s">
        <x:v>85</x:v>
      </x:c>
      <x:c r="G4391" s="0" t="s">
        <x:v>75</x:v>
      </x:c>
      <x:c r="H4391" s="0" t="s">
        <x:v>75</x:v>
      </x:c>
      <x:c r="I4391" s="0" t="s">
        <x:v>52</x:v>
      </x:c>
      <x:c r="J4391" s="0" t="s">
        <x:v>56</x:v>
      </x:c>
      <x:c r="K4391" s="0" t="s">
        <x:v>52</x:v>
      </x:c>
      <x:c r="L4391" s="0" t="s">
        <x:v>57</x:v>
      </x:c>
      <x:c r="M4391" s="0" t="s">
        <x:v>58</x:v>
      </x:c>
      <x:c r="N4391" s="0">
        <x:v>2046</x:v>
      </x:c>
    </x:row>
    <x:row r="4392" spans="1:14">
      <x:c r="A4392" s="0" t="s">
        <x:v>2</x:v>
      </x:c>
      <x:c r="B4392" s="0" t="s">
        <x:v>4</x:v>
      </x:c>
      <x:c r="C4392" s="0" t="s">
        <x:v>111</x:v>
      </x:c>
      <x:c r="D4392" s="0" t="s">
        <x:v>112</x:v>
      </x:c>
      <x:c r="E4392" s="0" t="s">
        <x:v>84</x:v>
      </x:c>
      <x:c r="F4392" s="0" t="s">
        <x:v>85</x:v>
      </x:c>
      <x:c r="G4392" s="0" t="s">
        <x:v>75</x:v>
      </x:c>
      <x:c r="H4392" s="0" t="s">
        <x:v>75</x:v>
      </x:c>
      <x:c r="I4392" s="0" t="s">
        <x:v>52</x:v>
      </x:c>
      <x:c r="J4392" s="0" t="s">
        <x:v>56</x:v>
      </x:c>
      <x:c r="K4392" s="0" t="s">
        <x:v>59</x:v>
      </x:c>
      <x:c r="L4392" s="0" t="s">
        <x:v>60</x:v>
      </x:c>
      <x:c r="M4392" s="0" t="s">
        <x:v>58</x:v>
      </x:c>
      <x:c r="N4392" s="0">
        <x:v>484</x:v>
      </x:c>
    </x:row>
    <x:row r="4393" spans="1:14">
      <x:c r="A4393" s="0" t="s">
        <x:v>2</x:v>
      </x:c>
      <x:c r="B4393" s="0" t="s">
        <x:v>4</x:v>
      </x:c>
      <x:c r="C4393" s="0" t="s">
        <x:v>111</x:v>
      </x:c>
      <x:c r="D4393" s="0" t="s">
        <x:v>112</x:v>
      </x:c>
      <x:c r="E4393" s="0" t="s">
        <x:v>84</x:v>
      </x:c>
      <x:c r="F4393" s="0" t="s">
        <x:v>85</x:v>
      </x:c>
      <x:c r="G4393" s="0" t="s">
        <x:v>75</x:v>
      </x:c>
      <x:c r="H4393" s="0" t="s">
        <x:v>75</x:v>
      </x:c>
      <x:c r="I4393" s="0" t="s">
        <x:v>52</x:v>
      </x:c>
      <x:c r="J4393" s="0" t="s">
        <x:v>56</x:v>
      </x:c>
      <x:c r="K4393" s="0" t="s">
        <x:v>61</x:v>
      </x:c>
      <x:c r="L4393" s="0" t="s">
        <x:v>62</x:v>
      </x:c>
      <x:c r="M4393" s="0" t="s">
        <x:v>58</x:v>
      </x:c>
      <x:c r="N4393" s="0">
        <x:v>739</x:v>
      </x:c>
    </x:row>
    <x:row r="4394" spans="1:14">
      <x:c r="A4394" s="0" t="s">
        <x:v>2</x:v>
      </x:c>
      <x:c r="B4394" s="0" t="s">
        <x:v>4</x:v>
      </x:c>
      <x:c r="C4394" s="0" t="s">
        <x:v>111</x:v>
      </x:c>
      <x:c r="D4394" s="0" t="s">
        <x:v>112</x:v>
      </x:c>
      <x:c r="E4394" s="0" t="s">
        <x:v>84</x:v>
      </x:c>
      <x:c r="F4394" s="0" t="s">
        <x:v>85</x:v>
      </x:c>
      <x:c r="G4394" s="0" t="s">
        <x:v>75</x:v>
      </x:c>
      <x:c r="H4394" s="0" t="s">
        <x:v>75</x:v>
      </x:c>
      <x:c r="I4394" s="0" t="s">
        <x:v>52</x:v>
      </x:c>
      <x:c r="J4394" s="0" t="s">
        <x:v>56</x:v>
      </x:c>
      <x:c r="K4394" s="0" t="s">
        <x:v>63</x:v>
      </x:c>
      <x:c r="L4394" s="0" t="s">
        <x:v>64</x:v>
      </x:c>
      <x:c r="M4394" s="0" t="s">
        <x:v>58</x:v>
      </x:c>
      <x:c r="N4394" s="0">
        <x:v>416</x:v>
      </x:c>
    </x:row>
    <x:row r="4395" spans="1:14">
      <x:c r="A4395" s="0" t="s">
        <x:v>2</x:v>
      </x:c>
      <x:c r="B4395" s="0" t="s">
        <x:v>4</x:v>
      </x:c>
      <x:c r="C4395" s="0" t="s">
        <x:v>111</x:v>
      </x:c>
      <x:c r="D4395" s="0" t="s">
        <x:v>112</x:v>
      </x:c>
      <x:c r="E4395" s="0" t="s">
        <x:v>84</x:v>
      </x:c>
      <x:c r="F4395" s="0" t="s">
        <x:v>85</x:v>
      </x:c>
      <x:c r="G4395" s="0" t="s">
        <x:v>75</x:v>
      </x:c>
      <x:c r="H4395" s="0" t="s">
        <x:v>75</x:v>
      </x:c>
      <x:c r="I4395" s="0" t="s">
        <x:v>52</x:v>
      </x:c>
      <x:c r="J4395" s="0" t="s">
        <x:v>56</x:v>
      </x:c>
      <x:c r="K4395" s="0" t="s">
        <x:v>65</x:v>
      </x:c>
      <x:c r="L4395" s="0" t="s">
        <x:v>66</x:v>
      </x:c>
      <x:c r="M4395" s="0" t="s">
        <x:v>58</x:v>
      </x:c>
      <x:c r="N4395" s="0">
        <x:v>95</x:v>
      </x:c>
    </x:row>
    <x:row r="4396" spans="1:14">
      <x:c r="A4396" s="0" t="s">
        <x:v>2</x:v>
      </x:c>
      <x:c r="B4396" s="0" t="s">
        <x:v>4</x:v>
      </x:c>
      <x:c r="C4396" s="0" t="s">
        <x:v>111</x:v>
      </x:c>
      <x:c r="D4396" s="0" t="s">
        <x:v>112</x:v>
      </x:c>
      <x:c r="E4396" s="0" t="s">
        <x:v>84</x:v>
      </x:c>
      <x:c r="F4396" s="0" t="s">
        <x:v>85</x:v>
      </x:c>
      <x:c r="G4396" s="0" t="s">
        <x:v>75</x:v>
      </x:c>
      <x:c r="H4396" s="0" t="s">
        <x:v>75</x:v>
      </x:c>
      <x:c r="I4396" s="0" t="s">
        <x:v>52</x:v>
      </x:c>
      <x:c r="J4396" s="0" t="s">
        <x:v>56</x:v>
      </x:c>
      <x:c r="K4396" s="0" t="s">
        <x:v>67</x:v>
      </x:c>
      <x:c r="L4396" s="0" t="s">
        <x:v>68</x:v>
      </x:c>
      <x:c r="M4396" s="0" t="s">
        <x:v>58</x:v>
      </x:c>
      <x:c r="N4396" s="0">
        <x:v>16</x:v>
      </x:c>
    </x:row>
    <x:row r="4397" spans="1:14">
      <x:c r="A4397" s="0" t="s">
        <x:v>2</x:v>
      </x:c>
      <x:c r="B4397" s="0" t="s">
        <x:v>4</x:v>
      </x:c>
      <x:c r="C4397" s="0" t="s">
        <x:v>111</x:v>
      </x:c>
      <x:c r="D4397" s="0" t="s">
        <x:v>112</x:v>
      </x:c>
      <x:c r="E4397" s="0" t="s">
        <x:v>84</x:v>
      </x:c>
      <x:c r="F4397" s="0" t="s">
        <x:v>85</x:v>
      </x:c>
      <x:c r="G4397" s="0" t="s">
        <x:v>75</x:v>
      </x:c>
      <x:c r="H4397" s="0" t="s">
        <x:v>75</x:v>
      </x:c>
      <x:c r="I4397" s="0" t="s">
        <x:v>52</x:v>
      </x:c>
      <x:c r="J4397" s="0" t="s">
        <x:v>56</x:v>
      </x:c>
      <x:c r="K4397" s="0" t="s">
        <x:v>69</x:v>
      </x:c>
      <x:c r="L4397" s="0" t="s">
        <x:v>70</x:v>
      </x:c>
      <x:c r="M4397" s="0" t="s">
        <x:v>58</x:v>
      </x:c>
      <x:c r="N4397" s="0">
        <x:v>296</x:v>
      </x:c>
    </x:row>
    <x:row r="4398" spans="1:14">
      <x:c r="A4398" s="0" t="s">
        <x:v>2</x:v>
      </x:c>
      <x:c r="B4398" s="0" t="s">
        <x:v>4</x:v>
      </x:c>
      <x:c r="C4398" s="0" t="s">
        <x:v>111</x:v>
      </x:c>
      <x:c r="D4398" s="0" t="s">
        <x:v>112</x:v>
      </x:c>
      <x:c r="E4398" s="0" t="s">
        <x:v>84</x:v>
      </x:c>
      <x:c r="F4398" s="0" t="s">
        <x:v>85</x:v>
      </x:c>
      <x:c r="G4398" s="0" t="s">
        <x:v>75</x:v>
      </x:c>
      <x:c r="H4398" s="0" t="s">
        <x:v>75</x:v>
      </x:c>
      <x:c r="I4398" s="0" t="s">
        <x:v>71</x:v>
      </x:c>
      <x:c r="J4398" s="0" t="s">
        <x:v>72</x:v>
      </x:c>
      <x:c r="K4398" s="0" t="s">
        <x:v>52</x:v>
      </x:c>
      <x:c r="L4398" s="0" t="s">
        <x:v>57</x:v>
      </x:c>
      <x:c r="M4398" s="0" t="s">
        <x:v>58</x:v>
      </x:c>
      <x:c r="N4398" s="0">
        <x:v>1247</x:v>
      </x:c>
    </x:row>
    <x:row r="4399" spans="1:14">
      <x:c r="A4399" s="0" t="s">
        <x:v>2</x:v>
      </x:c>
      <x:c r="B4399" s="0" t="s">
        <x:v>4</x:v>
      </x:c>
      <x:c r="C4399" s="0" t="s">
        <x:v>111</x:v>
      </x:c>
      <x:c r="D4399" s="0" t="s">
        <x:v>112</x:v>
      </x:c>
      <x:c r="E4399" s="0" t="s">
        <x:v>84</x:v>
      </x:c>
      <x:c r="F4399" s="0" t="s">
        <x:v>85</x:v>
      </x:c>
      <x:c r="G4399" s="0" t="s">
        <x:v>75</x:v>
      </x:c>
      <x:c r="H4399" s="0" t="s">
        <x:v>75</x:v>
      </x:c>
      <x:c r="I4399" s="0" t="s">
        <x:v>71</x:v>
      </x:c>
      <x:c r="J4399" s="0" t="s">
        <x:v>72</x:v>
      </x:c>
      <x:c r="K4399" s="0" t="s">
        <x:v>59</x:v>
      </x:c>
      <x:c r="L4399" s="0" t="s">
        <x:v>60</x:v>
      </x:c>
      <x:c r="M4399" s="0" t="s">
        <x:v>58</x:v>
      </x:c>
      <x:c r="N4399" s="0">
        <x:v>267</x:v>
      </x:c>
    </x:row>
    <x:row r="4400" spans="1:14">
      <x:c r="A4400" s="0" t="s">
        <x:v>2</x:v>
      </x:c>
      <x:c r="B4400" s="0" t="s">
        <x:v>4</x:v>
      </x:c>
      <x:c r="C4400" s="0" t="s">
        <x:v>111</x:v>
      </x:c>
      <x:c r="D4400" s="0" t="s">
        <x:v>112</x:v>
      </x:c>
      <x:c r="E4400" s="0" t="s">
        <x:v>84</x:v>
      </x:c>
      <x:c r="F4400" s="0" t="s">
        <x:v>85</x:v>
      </x:c>
      <x:c r="G4400" s="0" t="s">
        <x:v>75</x:v>
      </x:c>
      <x:c r="H4400" s="0" t="s">
        <x:v>75</x:v>
      </x:c>
      <x:c r="I4400" s="0" t="s">
        <x:v>71</x:v>
      </x:c>
      <x:c r="J4400" s="0" t="s">
        <x:v>72</x:v>
      </x:c>
      <x:c r="K4400" s="0" t="s">
        <x:v>61</x:v>
      </x:c>
      <x:c r="L4400" s="0" t="s">
        <x:v>62</x:v>
      </x:c>
      <x:c r="M4400" s="0" t="s">
        <x:v>58</x:v>
      </x:c>
      <x:c r="N4400" s="0">
        <x:v>439</x:v>
      </x:c>
    </x:row>
    <x:row r="4401" spans="1:14">
      <x:c r="A4401" s="0" t="s">
        <x:v>2</x:v>
      </x:c>
      <x:c r="B4401" s="0" t="s">
        <x:v>4</x:v>
      </x:c>
      <x:c r="C4401" s="0" t="s">
        <x:v>111</x:v>
      </x:c>
      <x:c r="D4401" s="0" t="s">
        <x:v>112</x:v>
      </x:c>
      <x:c r="E4401" s="0" t="s">
        <x:v>84</x:v>
      </x:c>
      <x:c r="F4401" s="0" t="s">
        <x:v>85</x:v>
      </x:c>
      <x:c r="G4401" s="0" t="s">
        <x:v>75</x:v>
      </x:c>
      <x:c r="H4401" s="0" t="s">
        <x:v>75</x:v>
      </x:c>
      <x:c r="I4401" s="0" t="s">
        <x:v>71</x:v>
      </x:c>
      <x:c r="J4401" s="0" t="s">
        <x:v>72</x:v>
      </x:c>
      <x:c r="K4401" s="0" t="s">
        <x:v>63</x:v>
      </x:c>
      <x:c r="L4401" s="0" t="s">
        <x:v>64</x:v>
      </x:c>
      <x:c r="M4401" s="0" t="s">
        <x:v>58</x:v>
      </x:c>
      <x:c r="N4401" s="0">
        <x:v>294</x:v>
      </x:c>
    </x:row>
    <x:row r="4402" spans="1:14">
      <x:c r="A4402" s="0" t="s">
        <x:v>2</x:v>
      </x:c>
      <x:c r="B4402" s="0" t="s">
        <x:v>4</x:v>
      </x:c>
      <x:c r="C4402" s="0" t="s">
        <x:v>111</x:v>
      </x:c>
      <x:c r="D4402" s="0" t="s">
        <x:v>112</x:v>
      </x:c>
      <x:c r="E4402" s="0" t="s">
        <x:v>84</x:v>
      </x:c>
      <x:c r="F4402" s="0" t="s">
        <x:v>85</x:v>
      </x:c>
      <x:c r="G4402" s="0" t="s">
        <x:v>75</x:v>
      </x:c>
      <x:c r="H4402" s="0" t="s">
        <x:v>75</x:v>
      </x:c>
      <x:c r="I4402" s="0" t="s">
        <x:v>71</x:v>
      </x:c>
      <x:c r="J4402" s="0" t="s">
        <x:v>72</x:v>
      </x:c>
      <x:c r="K4402" s="0" t="s">
        <x:v>65</x:v>
      </x:c>
      <x:c r="L4402" s="0" t="s">
        <x:v>66</x:v>
      </x:c>
      <x:c r="M4402" s="0" t="s">
        <x:v>58</x:v>
      </x:c>
      <x:c r="N4402" s="0">
        <x:v>68</x:v>
      </x:c>
    </x:row>
    <x:row r="4403" spans="1:14">
      <x:c r="A4403" s="0" t="s">
        <x:v>2</x:v>
      </x:c>
      <x:c r="B4403" s="0" t="s">
        <x:v>4</x:v>
      </x:c>
      <x:c r="C4403" s="0" t="s">
        <x:v>111</x:v>
      </x:c>
      <x:c r="D4403" s="0" t="s">
        <x:v>112</x:v>
      </x:c>
      <x:c r="E4403" s="0" t="s">
        <x:v>84</x:v>
      </x:c>
      <x:c r="F4403" s="0" t="s">
        <x:v>85</x:v>
      </x:c>
      <x:c r="G4403" s="0" t="s">
        <x:v>75</x:v>
      </x:c>
      <x:c r="H4403" s="0" t="s">
        <x:v>75</x:v>
      </x:c>
      <x:c r="I4403" s="0" t="s">
        <x:v>71</x:v>
      </x:c>
      <x:c r="J4403" s="0" t="s">
        <x:v>72</x:v>
      </x:c>
      <x:c r="K4403" s="0" t="s">
        <x:v>67</x:v>
      </x:c>
      <x:c r="L4403" s="0" t="s">
        <x:v>68</x:v>
      </x:c>
      <x:c r="M4403" s="0" t="s">
        <x:v>58</x:v>
      </x:c>
      <x:c r="N4403" s="0">
        <x:v>9</x:v>
      </x:c>
    </x:row>
    <x:row r="4404" spans="1:14">
      <x:c r="A4404" s="0" t="s">
        <x:v>2</x:v>
      </x:c>
      <x:c r="B4404" s="0" t="s">
        <x:v>4</x:v>
      </x:c>
      <x:c r="C4404" s="0" t="s">
        <x:v>111</x:v>
      </x:c>
      <x:c r="D4404" s="0" t="s">
        <x:v>112</x:v>
      </x:c>
      <x:c r="E4404" s="0" t="s">
        <x:v>84</x:v>
      </x:c>
      <x:c r="F4404" s="0" t="s">
        <x:v>85</x:v>
      </x:c>
      <x:c r="G4404" s="0" t="s">
        <x:v>75</x:v>
      </x:c>
      <x:c r="H4404" s="0" t="s">
        <x:v>75</x:v>
      </x:c>
      <x:c r="I4404" s="0" t="s">
        <x:v>71</x:v>
      </x:c>
      <x:c r="J4404" s="0" t="s">
        <x:v>72</x:v>
      </x:c>
      <x:c r="K4404" s="0" t="s">
        <x:v>69</x:v>
      </x:c>
      <x:c r="L4404" s="0" t="s">
        <x:v>70</x:v>
      </x:c>
      <x:c r="M4404" s="0" t="s">
        <x:v>58</x:v>
      </x:c>
      <x:c r="N4404" s="0">
        <x:v>170</x:v>
      </x:c>
    </x:row>
    <x:row r="4405" spans="1:14">
      <x:c r="A4405" s="0" t="s">
        <x:v>2</x:v>
      </x:c>
      <x:c r="B4405" s="0" t="s">
        <x:v>4</x:v>
      </x:c>
      <x:c r="C4405" s="0" t="s">
        <x:v>111</x:v>
      </x:c>
      <x:c r="D4405" s="0" t="s">
        <x:v>112</x:v>
      </x:c>
      <x:c r="E4405" s="0" t="s">
        <x:v>84</x:v>
      </x:c>
      <x:c r="F4405" s="0" t="s">
        <x:v>85</x:v>
      </x:c>
      <x:c r="G4405" s="0" t="s">
        <x:v>75</x:v>
      </x:c>
      <x:c r="H4405" s="0" t="s">
        <x:v>75</x:v>
      </x:c>
      <x:c r="I4405" s="0" t="s">
        <x:v>73</x:v>
      </x:c>
      <x:c r="J4405" s="0" t="s">
        <x:v>74</x:v>
      </x:c>
      <x:c r="K4405" s="0" t="s">
        <x:v>52</x:v>
      </x:c>
      <x:c r="L4405" s="0" t="s">
        <x:v>57</x:v>
      </x:c>
      <x:c r="M4405" s="0" t="s">
        <x:v>58</x:v>
      </x:c>
      <x:c r="N4405" s="0">
        <x:v>799</x:v>
      </x:c>
    </x:row>
    <x:row r="4406" spans="1:14">
      <x:c r="A4406" s="0" t="s">
        <x:v>2</x:v>
      </x:c>
      <x:c r="B4406" s="0" t="s">
        <x:v>4</x:v>
      </x:c>
      <x:c r="C4406" s="0" t="s">
        <x:v>111</x:v>
      </x:c>
      <x:c r="D4406" s="0" t="s">
        <x:v>112</x:v>
      </x:c>
      <x:c r="E4406" s="0" t="s">
        <x:v>84</x:v>
      </x:c>
      <x:c r="F4406" s="0" t="s">
        <x:v>85</x:v>
      </x:c>
      <x:c r="G4406" s="0" t="s">
        <x:v>75</x:v>
      </x:c>
      <x:c r="H4406" s="0" t="s">
        <x:v>75</x:v>
      </x:c>
      <x:c r="I4406" s="0" t="s">
        <x:v>73</x:v>
      </x:c>
      <x:c r="J4406" s="0" t="s">
        <x:v>74</x:v>
      </x:c>
      <x:c r="K4406" s="0" t="s">
        <x:v>59</x:v>
      </x:c>
      <x:c r="L4406" s="0" t="s">
        <x:v>60</x:v>
      </x:c>
      <x:c r="M4406" s="0" t="s">
        <x:v>58</x:v>
      </x:c>
      <x:c r="N4406" s="0">
        <x:v>217</x:v>
      </x:c>
    </x:row>
    <x:row r="4407" spans="1:14">
      <x:c r="A4407" s="0" t="s">
        <x:v>2</x:v>
      </x:c>
      <x:c r="B4407" s="0" t="s">
        <x:v>4</x:v>
      </x:c>
      <x:c r="C4407" s="0" t="s">
        <x:v>111</x:v>
      </x:c>
      <x:c r="D4407" s="0" t="s">
        <x:v>112</x:v>
      </x:c>
      <x:c r="E4407" s="0" t="s">
        <x:v>84</x:v>
      </x:c>
      <x:c r="F4407" s="0" t="s">
        <x:v>85</x:v>
      </x:c>
      <x:c r="G4407" s="0" t="s">
        <x:v>75</x:v>
      </x:c>
      <x:c r="H4407" s="0" t="s">
        <x:v>75</x:v>
      </x:c>
      <x:c r="I4407" s="0" t="s">
        <x:v>73</x:v>
      </x:c>
      <x:c r="J4407" s="0" t="s">
        <x:v>74</x:v>
      </x:c>
      <x:c r="K4407" s="0" t="s">
        <x:v>61</x:v>
      </x:c>
      <x:c r="L4407" s="0" t="s">
        <x:v>62</x:v>
      </x:c>
      <x:c r="M4407" s="0" t="s">
        <x:v>58</x:v>
      </x:c>
      <x:c r="N4407" s="0">
        <x:v>300</x:v>
      </x:c>
    </x:row>
    <x:row r="4408" spans="1:14">
      <x:c r="A4408" s="0" t="s">
        <x:v>2</x:v>
      </x:c>
      <x:c r="B4408" s="0" t="s">
        <x:v>4</x:v>
      </x:c>
      <x:c r="C4408" s="0" t="s">
        <x:v>111</x:v>
      </x:c>
      <x:c r="D4408" s="0" t="s">
        <x:v>112</x:v>
      </x:c>
      <x:c r="E4408" s="0" t="s">
        <x:v>84</x:v>
      </x:c>
      <x:c r="F4408" s="0" t="s">
        <x:v>85</x:v>
      </x:c>
      <x:c r="G4408" s="0" t="s">
        <x:v>75</x:v>
      </x:c>
      <x:c r="H4408" s="0" t="s">
        <x:v>75</x:v>
      </x:c>
      <x:c r="I4408" s="0" t="s">
        <x:v>73</x:v>
      </x:c>
      <x:c r="J4408" s="0" t="s">
        <x:v>74</x:v>
      </x:c>
      <x:c r="K4408" s="0" t="s">
        <x:v>63</x:v>
      </x:c>
      <x:c r="L4408" s="0" t="s">
        <x:v>64</x:v>
      </x:c>
      <x:c r="M4408" s="0" t="s">
        <x:v>58</x:v>
      </x:c>
      <x:c r="N4408" s="0">
        <x:v>122</x:v>
      </x:c>
    </x:row>
    <x:row r="4409" spans="1:14">
      <x:c r="A4409" s="0" t="s">
        <x:v>2</x:v>
      </x:c>
      <x:c r="B4409" s="0" t="s">
        <x:v>4</x:v>
      </x:c>
      <x:c r="C4409" s="0" t="s">
        <x:v>111</x:v>
      </x:c>
      <x:c r="D4409" s="0" t="s">
        <x:v>112</x:v>
      </x:c>
      <x:c r="E4409" s="0" t="s">
        <x:v>84</x:v>
      </x:c>
      <x:c r="F4409" s="0" t="s">
        <x:v>85</x:v>
      </x:c>
      <x:c r="G4409" s="0" t="s">
        <x:v>75</x:v>
      </x:c>
      <x:c r="H4409" s="0" t="s">
        <x:v>75</x:v>
      </x:c>
      <x:c r="I4409" s="0" t="s">
        <x:v>73</x:v>
      </x:c>
      <x:c r="J4409" s="0" t="s">
        <x:v>74</x:v>
      </x:c>
      <x:c r="K4409" s="0" t="s">
        <x:v>65</x:v>
      </x:c>
      <x:c r="L4409" s="0" t="s">
        <x:v>66</x:v>
      </x:c>
      <x:c r="M4409" s="0" t="s">
        <x:v>58</x:v>
      </x:c>
      <x:c r="N4409" s="0">
        <x:v>27</x:v>
      </x:c>
    </x:row>
    <x:row r="4410" spans="1:14">
      <x:c r="A4410" s="0" t="s">
        <x:v>2</x:v>
      </x:c>
      <x:c r="B4410" s="0" t="s">
        <x:v>4</x:v>
      </x:c>
      <x:c r="C4410" s="0" t="s">
        <x:v>111</x:v>
      </x:c>
      <x:c r="D4410" s="0" t="s">
        <x:v>112</x:v>
      </x:c>
      <x:c r="E4410" s="0" t="s">
        <x:v>84</x:v>
      </x:c>
      <x:c r="F4410" s="0" t="s">
        <x:v>85</x:v>
      </x:c>
      <x:c r="G4410" s="0" t="s">
        <x:v>75</x:v>
      </x:c>
      <x:c r="H4410" s="0" t="s">
        <x:v>75</x:v>
      </x:c>
      <x:c r="I4410" s="0" t="s">
        <x:v>73</x:v>
      </x:c>
      <x:c r="J4410" s="0" t="s">
        <x:v>74</x:v>
      </x:c>
      <x:c r="K4410" s="0" t="s">
        <x:v>67</x:v>
      </x:c>
      <x:c r="L4410" s="0" t="s">
        <x:v>68</x:v>
      </x:c>
      <x:c r="M4410" s="0" t="s">
        <x:v>58</x:v>
      </x:c>
      <x:c r="N4410" s="0">
        <x:v>7</x:v>
      </x:c>
    </x:row>
    <x:row r="4411" spans="1:14">
      <x:c r="A4411" s="0" t="s">
        <x:v>2</x:v>
      </x:c>
      <x:c r="B4411" s="0" t="s">
        <x:v>4</x:v>
      </x:c>
      <x:c r="C4411" s="0" t="s">
        <x:v>111</x:v>
      </x:c>
      <x:c r="D4411" s="0" t="s">
        <x:v>112</x:v>
      </x:c>
      <x:c r="E4411" s="0" t="s">
        <x:v>84</x:v>
      </x:c>
      <x:c r="F4411" s="0" t="s">
        <x:v>85</x:v>
      </x:c>
      <x:c r="G4411" s="0" t="s">
        <x:v>75</x:v>
      </x:c>
      <x:c r="H4411" s="0" t="s">
        <x:v>75</x:v>
      </x:c>
      <x:c r="I4411" s="0" t="s">
        <x:v>73</x:v>
      </x:c>
      <x:c r="J4411" s="0" t="s">
        <x:v>74</x:v>
      </x:c>
      <x:c r="K4411" s="0" t="s">
        <x:v>69</x:v>
      </x:c>
      <x:c r="L4411" s="0" t="s">
        <x:v>70</x:v>
      </x:c>
      <x:c r="M4411" s="0" t="s">
        <x:v>58</x:v>
      </x:c>
      <x:c r="N4411" s="0">
        <x:v>126</x:v>
      </x:c>
    </x:row>
    <x:row r="4412" spans="1:14">
      <x:c r="A4412" s="0" t="s">
        <x:v>2</x:v>
      </x:c>
      <x:c r="B4412" s="0" t="s">
        <x:v>4</x:v>
      </x:c>
      <x:c r="C4412" s="0" t="s">
        <x:v>111</x:v>
      </x:c>
      <x:c r="D4412" s="0" t="s">
        <x:v>112</x:v>
      </x:c>
      <x:c r="E4412" s="0" t="s">
        <x:v>86</x:v>
      </x:c>
      <x:c r="F4412" s="0" t="s">
        <x:v>87</x:v>
      </x:c>
      <x:c r="G4412" s="0" t="s">
        <x:v>55</x:v>
      </x:c>
      <x:c r="H4412" s="0" t="s">
        <x:v>55</x:v>
      </x:c>
      <x:c r="I4412" s="0" t="s">
        <x:v>52</x:v>
      </x:c>
      <x:c r="J4412" s="0" t="s">
        <x:v>56</x:v>
      </x:c>
      <x:c r="K4412" s="0" t="s">
        <x:v>52</x:v>
      </x:c>
      <x:c r="L4412" s="0" t="s">
        <x:v>57</x:v>
      </x:c>
      <x:c r="M4412" s="0" t="s">
        <x:v>58</x:v>
      </x:c>
      <x:c r="N4412" s="0">
        <x:v>436</x:v>
      </x:c>
    </x:row>
    <x:row r="4413" spans="1:14">
      <x:c r="A4413" s="0" t="s">
        <x:v>2</x:v>
      </x:c>
      <x:c r="B4413" s="0" t="s">
        <x:v>4</x:v>
      </x:c>
      <x:c r="C4413" s="0" t="s">
        <x:v>111</x:v>
      </x:c>
      <x:c r="D4413" s="0" t="s">
        <x:v>112</x:v>
      </x:c>
      <x:c r="E4413" s="0" t="s">
        <x:v>86</x:v>
      </x:c>
      <x:c r="F4413" s="0" t="s">
        <x:v>87</x:v>
      </x:c>
      <x:c r="G4413" s="0" t="s">
        <x:v>55</x:v>
      </x:c>
      <x:c r="H4413" s="0" t="s">
        <x:v>55</x:v>
      </x:c>
      <x:c r="I4413" s="0" t="s">
        <x:v>52</x:v>
      </x:c>
      <x:c r="J4413" s="0" t="s">
        <x:v>56</x:v>
      </x:c>
      <x:c r="K4413" s="0" t="s">
        <x:v>59</x:v>
      </x:c>
      <x:c r="L4413" s="0" t="s">
        <x:v>60</x:v>
      </x:c>
      <x:c r="M4413" s="0" t="s">
        <x:v>58</x:v>
      </x:c>
      <x:c r="N4413" s="0">
        <x:v>95</x:v>
      </x:c>
    </x:row>
    <x:row r="4414" spans="1:14">
      <x:c r="A4414" s="0" t="s">
        <x:v>2</x:v>
      </x:c>
      <x:c r="B4414" s="0" t="s">
        <x:v>4</x:v>
      </x:c>
      <x:c r="C4414" s="0" t="s">
        <x:v>111</x:v>
      </x:c>
      <x:c r="D4414" s="0" t="s">
        <x:v>112</x:v>
      </x:c>
      <x:c r="E4414" s="0" t="s">
        <x:v>86</x:v>
      </x:c>
      <x:c r="F4414" s="0" t="s">
        <x:v>87</x:v>
      </x:c>
      <x:c r="G4414" s="0" t="s">
        <x:v>55</x:v>
      </x:c>
      <x:c r="H4414" s="0" t="s">
        <x:v>55</x:v>
      </x:c>
      <x:c r="I4414" s="0" t="s">
        <x:v>52</x:v>
      </x:c>
      <x:c r="J4414" s="0" t="s">
        <x:v>56</x:v>
      </x:c>
      <x:c r="K4414" s="0" t="s">
        <x:v>61</x:v>
      </x:c>
      <x:c r="L4414" s="0" t="s">
        <x:v>62</x:v>
      </x:c>
      <x:c r="M4414" s="0" t="s">
        <x:v>58</x:v>
      </x:c>
      <x:c r="N4414" s="0">
        <x:v>171</x:v>
      </x:c>
    </x:row>
    <x:row r="4415" spans="1:14">
      <x:c r="A4415" s="0" t="s">
        <x:v>2</x:v>
      </x:c>
      <x:c r="B4415" s="0" t="s">
        <x:v>4</x:v>
      </x:c>
      <x:c r="C4415" s="0" t="s">
        <x:v>111</x:v>
      </x:c>
      <x:c r="D4415" s="0" t="s">
        <x:v>112</x:v>
      </x:c>
      <x:c r="E4415" s="0" t="s">
        <x:v>86</x:v>
      </x:c>
      <x:c r="F4415" s="0" t="s">
        <x:v>87</x:v>
      </x:c>
      <x:c r="G4415" s="0" t="s">
        <x:v>55</x:v>
      </x:c>
      <x:c r="H4415" s="0" t="s">
        <x:v>55</x:v>
      </x:c>
      <x:c r="I4415" s="0" t="s">
        <x:v>52</x:v>
      </x:c>
      <x:c r="J4415" s="0" t="s">
        <x:v>56</x:v>
      </x:c>
      <x:c r="K4415" s="0" t="s">
        <x:v>63</x:v>
      </x:c>
      <x:c r="L4415" s="0" t="s">
        <x:v>64</x:v>
      </x:c>
      <x:c r="M4415" s="0" t="s">
        <x:v>58</x:v>
      </x:c>
      <x:c r="N4415" s="0">
        <x:v>123</x:v>
      </x:c>
    </x:row>
    <x:row r="4416" spans="1:14">
      <x:c r="A4416" s="0" t="s">
        <x:v>2</x:v>
      </x:c>
      <x:c r="B4416" s="0" t="s">
        <x:v>4</x:v>
      </x:c>
      <x:c r="C4416" s="0" t="s">
        <x:v>111</x:v>
      </x:c>
      <x:c r="D4416" s="0" t="s">
        <x:v>112</x:v>
      </x:c>
      <x:c r="E4416" s="0" t="s">
        <x:v>86</x:v>
      </x:c>
      <x:c r="F4416" s="0" t="s">
        <x:v>87</x:v>
      </x:c>
      <x:c r="G4416" s="0" t="s">
        <x:v>55</x:v>
      </x:c>
      <x:c r="H4416" s="0" t="s">
        <x:v>55</x:v>
      </x:c>
      <x:c r="I4416" s="0" t="s">
        <x:v>52</x:v>
      </x:c>
      <x:c r="J4416" s="0" t="s">
        <x:v>56</x:v>
      </x:c>
      <x:c r="K4416" s="0" t="s">
        <x:v>65</x:v>
      </x:c>
      <x:c r="L4416" s="0" t="s">
        <x:v>66</x:v>
      </x:c>
      <x:c r="M4416" s="0" t="s">
        <x:v>58</x:v>
      </x:c>
      <x:c r="N4416" s="0">
        <x:v>23</x:v>
      </x:c>
    </x:row>
    <x:row r="4417" spans="1:14">
      <x:c r="A4417" s="0" t="s">
        <x:v>2</x:v>
      </x:c>
      <x:c r="B4417" s="0" t="s">
        <x:v>4</x:v>
      </x:c>
      <x:c r="C4417" s="0" t="s">
        <x:v>111</x:v>
      </x:c>
      <x:c r="D4417" s="0" t="s">
        <x:v>112</x:v>
      </x:c>
      <x:c r="E4417" s="0" t="s">
        <x:v>86</x:v>
      </x:c>
      <x:c r="F4417" s="0" t="s">
        <x:v>87</x:v>
      </x:c>
      <x:c r="G4417" s="0" t="s">
        <x:v>55</x:v>
      </x:c>
      <x:c r="H4417" s="0" t="s">
        <x:v>55</x:v>
      </x:c>
      <x:c r="I4417" s="0" t="s">
        <x:v>52</x:v>
      </x:c>
      <x:c r="J4417" s="0" t="s">
        <x:v>56</x:v>
      </x:c>
      <x:c r="K4417" s="0" t="s">
        <x:v>67</x:v>
      </x:c>
      <x:c r="L4417" s="0" t="s">
        <x:v>68</x:v>
      </x:c>
      <x:c r="M4417" s="0" t="s">
        <x:v>58</x:v>
      </x:c>
      <x:c r="N4417" s="0">
        <x:v>10</x:v>
      </x:c>
    </x:row>
    <x:row r="4418" spans="1:14">
      <x:c r="A4418" s="0" t="s">
        <x:v>2</x:v>
      </x:c>
      <x:c r="B4418" s="0" t="s">
        <x:v>4</x:v>
      </x:c>
      <x:c r="C4418" s="0" t="s">
        <x:v>111</x:v>
      </x:c>
      <x:c r="D4418" s="0" t="s">
        <x:v>112</x:v>
      </x:c>
      <x:c r="E4418" s="0" t="s">
        <x:v>86</x:v>
      </x:c>
      <x:c r="F4418" s="0" t="s">
        <x:v>87</x:v>
      </x:c>
      <x:c r="G4418" s="0" t="s">
        <x:v>55</x:v>
      </x:c>
      <x:c r="H4418" s="0" t="s">
        <x:v>55</x:v>
      </x:c>
      <x:c r="I4418" s="0" t="s">
        <x:v>52</x:v>
      </x:c>
      <x:c r="J4418" s="0" t="s">
        <x:v>56</x:v>
      </x:c>
      <x:c r="K4418" s="0" t="s">
        <x:v>69</x:v>
      </x:c>
      <x:c r="L4418" s="0" t="s">
        <x:v>70</x:v>
      </x:c>
      <x:c r="M4418" s="0" t="s">
        <x:v>58</x:v>
      </x:c>
      <x:c r="N4418" s="0">
        <x:v>14</x:v>
      </x:c>
    </x:row>
    <x:row r="4419" spans="1:14">
      <x:c r="A4419" s="0" t="s">
        <x:v>2</x:v>
      </x:c>
      <x:c r="B4419" s="0" t="s">
        <x:v>4</x:v>
      </x:c>
      <x:c r="C4419" s="0" t="s">
        <x:v>111</x:v>
      </x:c>
      <x:c r="D4419" s="0" t="s">
        <x:v>112</x:v>
      </x:c>
      <x:c r="E4419" s="0" t="s">
        <x:v>86</x:v>
      </x:c>
      <x:c r="F4419" s="0" t="s">
        <x:v>87</x:v>
      </x:c>
      <x:c r="G4419" s="0" t="s">
        <x:v>55</x:v>
      </x:c>
      <x:c r="H4419" s="0" t="s">
        <x:v>55</x:v>
      </x:c>
      <x:c r="I4419" s="0" t="s">
        <x:v>71</x:v>
      </x:c>
      <x:c r="J4419" s="0" t="s">
        <x:v>72</x:v>
      </x:c>
      <x:c r="K4419" s="0" t="s">
        <x:v>52</x:v>
      </x:c>
      <x:c r="L4419" s="0" t="s">
        <x:v>57</x:v>
      </x:c>
      <x:c r="M4419" s="0" t="s">
        <x:v>58</x:v>
      </x:c>
      <x:c r="N4419" s="0">
        <x:v>319</x:v>
      </x:c>
    </x:row>
    <x:row r="4420" spans="1:14">
      <x:c r="A4420" s="0" t="s">
        <x:v>2</x:v>
      </x:c>
      <x:c r="B4420" s="0" t="s">
        <x:v>4</x:v>
      </x:c>
      <x:c r="C4420" s="0" t="s">
        <x:v>111</x:v>
      </x:c>
      <x:c r="D4420" s="0" t="s">
        <x:v>112</x:v>
      </x:c>
      <x:c r="E4420" s="0" t="s">
        <x:v>86</x:v>
      </x:c>
      <x:c r="F4420" s="0" t="s">
        <x:v>87</x:v>
      </x:c>
      <x:c r="G4420" s="0" t="s">
        <x:v>55</x:v>
      </x:c>
      <x:c r="H4420" s="0" t="s">
        <x:v>55</x:v>
      </x:c>
      <x:c r="I4420" s="0" t="s">
        <x:v>71</x:v>
      </x:c>
      <x:c r="J4420" s="0" t="s">
        <x:v>72</x:v>
      </x:c>
      <x:c r="K4420" s="0" t="s">
        <x:v>59</x:v>
      </x:c>
      <x:c r="L4420" s="0" t="s">
        <x:v>60</x:v>
      </x:c>
      <x:c r="M4420" s="0" t="s">
        <x:v>58</x:v>
      </x:c>
      <x:c r="N4420" s="0">
        <x:v>62</x:v>
      </x:c>
    </x:row>
    <x:row r="4421" spans="1:14">
      <x:c r="A4421" s="0" t="s">
        <x:v>2</x:v>
      </x:c>
      <x:c r="B4421" s="0" t="s">
        <x:v>4</x:v>
      </x:c>
      <x:c r="C4421" s="0" t="s">
        <x:v>111</x:v>
      </x:c>
      <x:c r="D4421" s="0" t="s">
        <x:v>112</x:v>
      </x:c>
      <x:c r="E4421" s="0" t="s">
        <x:v>86</x:v>
      </x:c>
      <x:c r="F4421" s="0" t="s">
        <x:v>87</x:v>
      </x:c>
      <x:c r="G4421" s="0" t="s">
        <x:v>55</x:v>
      </x:c>
      <x:c r="H4421" s="0" t="s">
        <x:v>55</x:v>
      </x:c>
      <x:c r="I4421" s="0" t="s">
        <x:v>71</x:v>
      </x:c>
      <x:c r="J4421" s="0" t="s">
        <x:v>72</x:v>
      </x:c>
      <x:c r="K4421" s="0" t="s">
        <x:v>61</x:v>
      </x:c>
      <x:c r="L4421" s="0" t="s">
        <x:v>62</x:v>
      </x:c>
      <x:c r="M4421" s="0" t="s">
        <x:v>58</x:v>
      </x:c>
      <x:c r="N4421" s="0">
        <x:v>136</x:v>
      </x:c>
    </x:row>
    <x:row r="4422" spans="1:14">
      <x:c r="A4422" s="0" t="s">
        <x:v>2</x:v>
      </x:c>
      <x:c r="B4422" s="0" t="s">
        <x:v>4</x:v>
      </x:c>
      <x:c r="C4422" s="0" t="s">
        <x:v>111</x:v>
      </x:c>
      <x:c r="D4422" s="0" t="s">
        <x:v>112</x:v>
      </x:c>
      <x:c r="E4422" s="0" t="s">
        <x:v>86</x:v>
      </x:c>
      <x:c r="F4422" s="0" t="s">
        <x:v>87</x:v>
      </x:c>
      <x:c r="G4422" s="0" t="s">
        <x:v>55</x:v>
      </x:c>
      <x:c r="H4422" s="0" t="s">
        <x:v>55</x:v>
      </x:c>
      <x:c r="I4422" s="0" t="s">
        <x:v>71</x:v>
      </x:c>
      <x:c r="J4422" s="0" t="s">
        <x:v>72</x:v>
      </x:c>
      <x:c r="K4422" s="0" t="s">
        <x:v>63</x:v>
      </x:c>
      <x:c r="L4422" s="0" t="s">
        <x:v>64</x:v>
      </x:c>
      <x:c r="M4422" s="0" t="s">
        <x:v>58</x:v>
      </x:c>
      <x:c r="N4422" s="0">
        <x:v>93</x:v>
      </x:c>
    </x:row>
    <x:row r="4423" spans="1:14">
      <x:c r="A4423" s="0" t="s">
        <x:v>2</x:v>
      </x:c>
      <x:c r="B4423" s="0" t="s">
        <x:v>4</x:v>
      </x:c>
      <x:c r="C4423" s="0" t="s">
        <x:v>111</x:v>
      </x:c>
      <x:c r="D4423" s="0" t="s">
        <x:v>112</x:v>
      </x:c>
      <x:c r="E4423" s="0" t="s">
        <x:v>86</x:v>
      </x:c>
      <x:c r="F4423" s="0" t="s">
        <x:v>87</x:v>
      </x:c>
      <x:c r="G4423" s="0" t="s">
        <x:v>55</x:v>
      </x:c>
      <x:c r="H4423" s="0" t="s">
        <x:v>55</x:v>
      </x:c>
      <x:c r="I4423" s="0" t="s">
        <x:v>71</x:v>
      </x:c>
      <x:c r="J4423" s="0" t="s">
        <x:v>72</x:v>
      </x:c>
      <x:c r="K4423" s="0" t="s">
        <x:v>65</x:v>
      </x:c>
      <x:c r="L4423" s="0" t="s">
        <x:v>66</x:v>
      </x:c>
      <x:c r="M4423" s="0" t="s">
        <x:v>58</x:v>
      </x:c>
      <x:c r="N4423" s="0">
        <x:v>16</x:v>
      </x:c>
    </x:row>
    <x:row r="4424" spans="1:14">
      <x:c r="A4424" s="0" t="s">
        <x:v>2</x:v>
      </x:c>
      <x:c r="B4424" s="0" t="s">
        <x:v>4</x:v>
      </x:c>
      <x:c r="C4424" s="0" t="s">
        <x:v>111</x:v>
      </x:c>
      <x:c r="D4424" s="0" t="s">
        <x:v>112</x:v>
      </x:c>
      <x:c r="E4424" s="0" t="s">
        <x:v>86</x:v>
      </x:c>
      <x:c r="F4424" s="0" t="s">
        <x:v>87</x:v>
      </x:c>
      <x:c r="G4424" s="0" t="s">
        <x:v>55</x:v>
      </x:c>
      <x:c r="H4424" s="0" t="s">
        <x:v>55</x:v>
      </x:c>
      <x:c r="I4424" s="0" t="s">
        <x:v>71</x:v>
      </x:c>
      <x:c r="J4424" s="0" t="s">
        <x:v>72</x:v>
      </x:c>
      <x:c r="K4424" s="0" t="s">
        <x:v>67</x:v>
      </x:c>
      <x:c r="L4424" s="0" t="s">
        <x:v>68</x:v>
      </x:c>
      <x:c r="M4424" s="0" t="s">
        <x:v>58</x:v>
      </x:c>
      <x:c r="N4424" s="0">
        <x:v>6</x:v>
      </x:c>
    </x:row>
    <x:row r="4425" spans="1:14">
      <x:c r="A4425" s="0" t="s">
        <x:v>2</x:v>
      </x:c>
      <x:c r="B4425" s="0" t="s">
        <x:v>4</x:v>
      </x:c>
      <x:c r="C4425" s="0" t="s">
        <x:v>111</x:v>
      </x:c>
      <x:c r="D4425" s="0" t="s">
        <x:v>112</x:v>
      </x:c>
      <x:c r="E4425" s="0" t="s">
        <x:v>86</x:v>
      </x:c>
      <x:c r="F4425" s="0" t="s">
        <x:v>87</x:v>
      </x:c>
      <x:c r="G4425" s="0" t="s">
        <x:v>55</x:v>
      </x:c>
      <x:c r="H4425" s="0" t="s">
        <x:v>55</x:v>
      </x:c>
      <x:c r="I4425" s="0" t="s">
        <x:v>71</x:v>
      </x:c>
      <x:c r="J4425" s="0" t="s">
        <x:v>72</x:v>
      </x:c>
      <x:c r="K4425" s="0" t="s">
        <x:v>69</x:v>
      </x:c>
      <x:c r="L4425" s="0" t="s">
        <x:v>70</x:v>
      </x:c>
      <x:c r="M4425" s="0" t="s">
        <x:v>58</x:v>
      </x:c>
      <x:c r="N4425" s="0">
        <x:v>6</x:v>
      </x:c>
    </x:row>
    <x:row r="4426" spans="1:14">
      <x:c r="A4426" s="0" t="s">
        <x:v>2</x:v>
      </x:c>
      <x:c r="B4426" s="0" t="s">
        <x:v>4</x:v>
      </x:c>
      <x:c r="C4426" s="0" t="s">
        <x:v>111</x:v>
      </x:c>
      <x:c r="D4426" s="0" t="s">
        <x:v>112</x:v>
      </x:c>
      <x:c r="E4426" s="0" t="s">
        <x:v>86</x:v>
      </x:c>
      <x:c r="F4426" s="0" t="s">
        <x:v>87</x:v>
      </x:c>
      <x:c r="G4426" s="0" t="s">
        <x:v>55</x:v>
      </x:c>
      <x:c r="H4426" s="0" t="s">
        <x:v>55</x:v>
      </x:c>
      <x:c r="I4426" s="0" t="s">
        <x:v>73</x:v>
      </x:c>
      <x:c r="J4426" s="0" t="s">
        <x:v>74</x:v>
      </x:c>
      <x:c r="K4426" s="0" t="s">
        <x:v>52</x:v>
      </x:c>
      <x:c r="L4426" s="0" t="s">
        <x:v>57</x:v>
      </x:c>
      <x:c r="M4426" s="0" t="s">
        <x:v>58</x:v>
      </x:c>
      <x:c r="N4426" s="0">
        <x:v>117</x:v>
      </x:c>
    </x:row>
    <x:row r="4427" spans="1:14">
      <x:c r="A4427" s="0" t="s">
        <x:v>2</x:v>
      </x:c>
      <x:c r="B4427" s="0" t="s">
        <x:v>4</x:v>
      </x:c>
      <x:c r="C4427" s="0" t="s">
        <x:v>111</x:v>
      </x:c>
      <x:c r="D4427" s="0" t="s">
        <x:v>112</x:v>
      </x:c>
      <x:c r="E4427" s="0" t="s">
        <x:v>86</x:v>
      </x:c>
      <x:c r="F4427" s="0" t="s">
        <x:v>87</x:v>
      </x:c>
      <x:c r="G4427" s="0" t="s">
        <x:v>55</x:v>
      </x:c>
      <x:c r="H4427" s="0" t="s">
        <x:v>55</x:v>
      </x:c>
      <x:c r="I4427" s="0" t="s">
        <x:v>73</x:v>
      </x:c>
      <x:c r="J4427" s="0" t="s">
        <x:v>74</x:v>
      </x:c>
      <x:c r="K4427" s="0" t="s">
        <x:v>59</x:v>
      </x:c>
      <x:c r="L4427" s="0" t="s">
        <x:v>60</x:v>
      </x:c>
      <x:c r="M4427" s="0" t="s">
        <x:v>58</x:v>
      </x:c>
      <x:c r="N4427" s="0">
        <x:v>33</x:v>
      </x:c>
    </x:row>
    <x:row r="4428" spans="1:14">
      <x:c r="A4428" s="0" t="s">
        <x:v>2</x:v>
      </x:c>
      <x:c r="B4428" s="0" t="s">
        <x:v>4</x:v>
      </x:c>
      <x:c r="C4428" s="0" t="s">
        <x:v>111</x:v>
      </x:c>
      <x:c r="D4428" s="0" t="s">
        <x:v>112</x:v>
      </x:c>
      <x:c r="E4428" s="0" t="s">
        <x:v>86</x:v>
      </x:c>
      <x:c r="F4428" s="0" t="s">
        <x:v>87</x:v>
      </x:c>
      <x:c r="G4428" s="0" t="s">
        <x:v>55</x:v>
      </x:c>
      <x:c r="H4428" s="0" t="s">
        <x:v>55</x:v>
      </x:c>
      <x:c r="I4428" s="0" t="s">
        <x:v>73</x:v>
      </x:c>
      <x:c r="J4428" s="0" t="s">
        <x:v>74</x:v>
      </x:c>
      <x:c r="K4428" s="0" t="s">
        <x:v>61</x:v>
      </x:c>
      <x:c r="L4428" s="0" t="s">
        <x:v>62</x:v>
      </x:c>
      <x:c r="M4428" s="0" t="s">
        <x:v>58</x:v>
      </x:c>
      <x:c r="N4428" s="0">
        <x:v>35</x:v>
      </x:c>
    </x:row>
    <x:row r="4429" spans="1:14">
      <x:c r="A4429" s="0" t="s">
        <x:v>2</x:v>
      </x:c>
      <x:c r="B4429" s="0" t="s">
        <x:v>4</x:v>
      </x:c>
      <x:c r="C4429" s="0" t="s">
        <x:v>111</x:v>
      </x:c>
      <x:c r="D4429" s="0" t="s">
        <x:v>112</x:v>
      </x:c>
      <x:c r="E4429" s="0" t="s">
        <x:v>86</x:v>
      </x:c>
      <x:c r="F4429" s="0" t="s">
        <x:v>87</x:v>
      </x:c>
      <x:c r="G4429" s="0" t="s">
        <x:v>55</x:v>
      </x:c>
      <x:c r="H4429" s="0" t="s">
        <x:v>55</x:v>
      </x:c>
      <x:c r="I4429" s="0" t="s">
        <x:v>73</x:v>
      </x:c>
      <x:c r="J4429" s="0" t="s">
        <x:v>74</x:v>
      </x:c>
      <x:c r="K4429" s="0" t="s">
        <x:v>63</x:v>
      </x:c>
      <x:c r="L4429" s="0" t="s">
        <x:v>64</x:v>
      </x:c>
      <x:c r="M4429" s="0" t="s">
        <x:v>58</x:v>
      </x:c>
      <x:c r="N4429" s="0">
        <x:v>30</x:v>
      </x:c>
    </x:row>
    <x:row r="4430" spans="1:14">
      <x:c r="A4430" s="0" t="s">
        <x:v>2</x:v>
      </x:c>
      <x:c r="B4430" s="0" t="s">
        <x:v>4</x:v>
      </x:c>
      <x:c r="C4430" s="0" t="s">
        <x:v>111</x:v>
      </x:c>
      <x:c r="D4430" s="0" t="s">
        <x:v>112</x:v>
      </x:c>
      <x:c r="E4430" s="0" t="s">
        <x:v>86</x:v>
      </x:c>
      <x:c r="F4430" s="0" t="s">
        <x:v>87</x:v>
      </x:c>
      <x:c r="G4430" s="0" t="s">
        <x:v>55</x:v>
      </x:c>
      <x:c r="H4430" s="0" t="s">
        <x:v>55</x:v>
      </x:c>
      <x:c r="I4430" s="0" t="s">
        <x:v>73</x:v>
      </x:c>
      <x:c r="J4430" s="0" t="s">
        <x:v>74</x:v>
      </x:c>
      <x:c r="K4430" s="0" t="s">
        <x:v>65</x:v>
      </x:c>
      <x:c r="L4430" s="0" t="s">
        <x:v>66</x:v>
      </x:c>
      <x:c r="M4430" s="0" t="s">
        <x:v>58</x:v>
      </x:c>
      <x:c r="N4430" s="0">
        <x:v>7</x:v>
      </x:c>
    </x:row>
    <x:row r="4431" spans="1:14">
      <x:c r="A4431" s="0" t="s">
        <x:v>2</x:v>
      </x:c>
      <x:c r="B4431" s="0" t="s">
        <x:v>4</x:v>
      </x:c>
      <x:c r="C4431" s="0" t="s">
        <x:v>111</x:v>
      </x:c>
      <x:c r="D4431" s="0" t="s">
        <x:v>112</x:v>
      </x:c>
      <x:c r="E4431" s="0" t="s">
        <x:v>86</x:v>
      </x:c>
      <x:c r="F4431" s="0" t="s">
        <x:v>87</x:v>
      </x:c>
      <x:c r="G4431" s="0" t="s">
        <x:v>55</x:v>
      </x:c>
      <x:c r="H4431" s="0" t="s">
        <x:v>55</x:v>
      </x:c>
      <x:c r="I4431" s="0" t="s">
        <x:v>73</x:v>
      </x:c>
      <x:c r="J4431" s="0" t="s">
        <x:v>74</x:v>
      </x:c>
      <x:c r="K4431" s="0" t="s">
        <x:v>67</x:v>
      </x:c>
      <x:c r="L4431" s="0" t="s">
        <x:v>68</x:v>
      </x:c>
      <x:c r="M4431" s="0" t="s">
        <x:v>58</x:v>
      </x:c>
      <x:c r="N4431" s="0">
        <x:v>4</x:v>
      </x:c>
    </x:row>
    <x:row r="4432" spans="1:14">
      <x:c r="A4432" s="0" t="s">
        <x:v>2</x:v>
      </x:c>
      <x:c r="B4432" s="0" t="s">
        <x:v>4</x:v>
      </x:c>
      <x:c r="C4432" s="0" t="s">
        <x:v>111</x:v>
      </x:c>
      <x:c r="D4432" s="0" t="s">
        <x:v>112</x:v>
      </x:c>
      <x:c r="E4432" s="0" t="s">
        <x:v>86</x:v>
      </x:c>
      <x:c r="F4432" s="0" t="s">
        <x:v>87</x:v>
      </x:c>
      <x:c r="G4432" s="0" t="s">
        <x:v>55</x:v>
      </x:c>
      <x:c r="H4432" s="0" t="s">
        <x:v>55</x:v>
      </x:c>
      <x:c r="I4432" s="0" t="s">
        <x:v>73</x:v>
      </x:c>
      <x:c r="J4432" s="0" t="s">
        <x:v>74</x:v>
      </x:c>
      <x:c r="K4432" s="0" t="s">
        <x:v>69</x:v>
      </x:c>
      <x:c r="L4432" s="0" t="s">
        <x:v>70</x:v>
      </x:c>
      <x:c r="M4432" s="0" t="s">
        <x:v>58</x:v>
      </x:c>
      <x:c r="N4432" s="0">
        <x:v>8</x:v>
      </x:c>
    </x:row>
    <x:row r="4433" spans="1:14">
      <x:c r="A4433" s="0" t="s">
        <x:v>2</x:v>
      </x:c>
      <x:c r="B4433" s="0" t="s">
        <x:v>4</x:v>
      </x:c>
      <x:c r="C4433" s="0" t="s">
        <x:v>111</x:v>
      </x:c>
      <x:c r="D4433" s="0" t="s">
        <x:v>112</x:v>
      </x:c>
      <x:c r="E4433" s="0" t="s">
        <x:v>86</x:v>
      </x:c>
      <x:c r="F4433" s="0" t="s">
        <x:v>87</x:v>
      </x:c>
      <x:c r="G4433" s="0" t="s">
        <x:v>75</x:v>
      </x:c>
      <x:c r="H4433" s="0" t="s">
        <x:v>75</x:v>
      </x:c>
      <x:c r="I4433" s="0" t="s">
        <x:v>52</x:v>
      </x:c>
      <x:c r="J4433" s="0" t="s">
        <x:v>56</x:v>
      </x:c>
      <x:c r="K4433" s="0" t="s">
        <x:v>52</x:v>
      </x:c>
      <x:c r="L4433" s="0" t="s">
        <x:v>57</x:v>
      </x:c>
      <x:c r="M4433" s="0" t="s">
        <x:v>58</x:v>
      </x:c>
      <x:c r="N4433" s="0">
        <x:v>295</x:v>
      </x:c>
    </x:row>
    <x:row r="4434" spans="1:14">
      <x:c r="A4434" s="0" t="s">
        <x:v>2</x:v>
      </x:c>
      <x:c r="B4434" s="0" t="s">
        <x:v>4</x:v>
      </x:c>
      <x:c r="C4434" s="0" t="s">
        <x:v>111</x:v>
      </x:c>
      <x:c r="D4434" s="0" t="s">
        <x:v>112</x:v>
      </x:c>
      <x:c r="E4434" s="0" t="s">
        <x:v>86</x:v>
      </x:c>
      <x:c r="F4434" s="0" t="s">
        <x:v>87</x:v>
      </x:c>
      <x:c r="G4434" s="0" t="s">
        <x:v>75</x:v>
      </x:c>
      <x:c r="H4434" s="0" t="s">
        <x:v>75</x:v>
      </x:c>
      <x:c r="I4434" s="0" t="s">
        <x:v>52</x:v>
      </x:c>
      <x:c r="J4434" s="0" t="s">
        <x:v>56</x:v>
      </x:c>
      <x:c r="K4434" s="0" t="s">
        <x:v>59</x:v>
      </x:c>
      <x:c r="L4434" s="0" t="s">
        <x:v>60</x:v>
      </x:c>
      <x:c r="M4434" s="0" t="s">
        <x:v>58</x:v>
      </x:c>
      <x:c r="N4434" s="0">
        <x:v>60</x:v>
      </x:c>
    </x:row>
    <x:row r="4435" spans="1:14">
      <x:c r="A4435" s="0" t="s">
        <x:v>2</x:v>
      </x:c>
      <x:c r="B4435" s="0" t="s">
        <x:v>4</x:v>
      </x:c>
      <x:c r="C4435" s="0" t="s">
        <x:v>111</x:v>
      </x:c>
      <x:c r="D4435" s="0" t="s">
        <x:v>112</x:v>
      </x:c>
      <x:c r="E4435" s="0" t="s">
        <x:v>86</x:v>
      </x:c>
      <x:c r="F4435" s="0" t="s">
        <x:v>87</x:v>
      </x:c>
      <x:c r="G4435" s="0" t="s">
        <x:v>75</x:v>
      </x:c>
      <x:c r="H4435" s="0" t="s">
        <x:v>75</x:v>
      </x:c>
      <x:c r="I4435" s="0" t="s">
        <x:v>52</x:v>
      </x:c>
      <x:c r="J4435" s="0" t="s">
        <x:v>56</x:v>
      </x:c>
      <x:c r="K4435" s="0" t="s">
        <x:v>61</x:v>
      </x:c>
      <x:c r="L4435" s="0" t="s">
        <x:v>62</x:v>
      </x:c>
      <x:c r="M4435" s="0" t="s">
        <x:v>58</x:v>
      </x:c>
      <x:c r="N4435" s="0">
        <x:v>93</x:v>
      </x:c>
    </x:row>
    <x:row r="4436" spans="1:14">
      <x:c r="A4436" s="0" t="s">
        <x:v>2</x:v>
      </x:c>
      <x:c r="B4436" s="0" t="s">
        <x:v>4</x:v>
      </x:c>
      <x:c r="C4436" s="0" t="s">
        <x:v>111</x:v>
      </x:c>
      <x:c r="D4436" s="0" t="s">
        <x:v>112</x:v>
      </x:c>
      <x:c r="E4436" s="0" t="s">
        <x:v>86</x:v>
      </x:c>
      <x:c r="F4436" s="0" t="s">
        <x:v>87</x:v>
      </x:c>
      <x:c r="G4436" s="0" t="s">
        <x:v>75</x:v>
      </x:c>
      <x:c r="H4436" s="0" t="s">
        <x:v>75</x:v>
      </x:c>
      <x:c r="I4436" s="0" t="s">
        <x:v>52</x:v>
      </x:c>
      <x:c r="J4436" s="0" t="s">
        <x:v>56</x:v>
      </x:c>
      <x:c r="K4436" s="0" t="s">
        <x:v>63</x:v>
      </x:c>
      <x:c r="L4436" s="0" t="s">
        <x:v>64</x:v>
      </x:c>
      <x:c r="M4436" s="0" t="s">
        <x:v>58</x:v>
      </x:c>
      <x:c r="N4436" s="0">
        <x:v>81</x:v>
      </x:c>
    </x:row>
    <x:row r="4437" spans="1:14">
      <x:c r="A4437" s="0" t="s">
        <x:v>2</x:v>
      </x:c>
      <x:c r="B4437" s="0" t="s">
        <x:v>4</x:v>
      </x:c>
      <x:c r="C4437" s="0" t="s">
        <x:v>111</x:v>
      </x:c>
      <x:c r="D4437" s="0" t="s">
        <x:v>112</x:v>
      </x:c>
      <x:c r="E4437" s="0" t="s">
        <x:v>86</x:v>
      </x:c>
      <x:c r="F4437" s="0" t="s">
        <x:v>87</x:v>
      </x:c>
      <x:c r="G4437" s="0" t="s">
        <x:v>75</x:v>
      </x:c>
      <x:c r="H4437" s="0" t="s">
        <x:v>75</x:v>
      </x:c>
      <x:c r="I4437" s="0" t="s">
        <x:v>52</x:v>
      </x:c>
      <x:c r="J4437" s="0" t="s">
        <x:v>56</x:v>
      </x:c>
      <x:c r="K4437" s="0" t="s">
        <x:v>65</x:v>
      </x:c>
      <x:c r="L4437" s="0" t="s">
        <x:v>66</x:v>
      </x:c>
      <x:c r="M4437" s="0" t="s">
        <x:v>58</x:v>
      </x:c>
      <x:c r="N4437" s="0">
        <x:v>31</x:v>
      </x:c>
    </x:row>
    <x:row r="4438" spans="1:14">
      <x:c r="A4438" s="0" t="s">
        <x:v>2</x:v>
      </x:c>
      <x:c r="B4438" s="0" t="s">
        <x:v>4</x:v>
      </x:c>
      <x:c r="C4438" s="0" t="s">
        <x:v>111</x:v>
      </x:c>
      <x:c r="D4438" s="0" t="s">
        <x:v>112</x:v>
      </x:c>
      <x:c r="E4438" s="0" t="s">
        <x:v>86</x:v>
      </x:c>
      <x:c r="F4438" s="0" t="s">
        <x:v>87</x:v>
      </x:c>
      <x:c r="G4438" s="0" t="s">
        <x:v>75</x:v>
      </x:c>
      <x:c r="H4438" s="0" t="s">
        <x:v>75</x:v>
      </x:c>
      <x:c r="I4438" s="0" t="s">
        <x:v>52</x:v>
      </x:c>
      <x:c r="J4438" s="0" t="s">
        <x:v>56</x:v>
      </x:c>
      <x:c r="K4438" s="0" t="s">
        <x:v>67</x:v>
      </x:c>
      <x:c r="L4438" s="0" t="s">
        <x:v>68</x:v>
      </x:c>
      <x:c r="M4438" s="0" t="s">
        <x:v>58</x:v>
      </x:c>
      <x:c r="N4438" s="0">
        <x:v>7</x:v>
      </x:c>
    </x:row>
    <x:row r="4439" spans="1:14">
      <x:c r="A4439" s="0" t="s">
        <x:v>2</x:v>
      </x:c>
      <x:c r="B4439" s="0" t="s">
        <x:v>4</x:v>
      </x:c>
      <x:c r="C4439" s="0" t="s">
        <x:v>111</x:v>
      </x:c>
      <x:c r="D4439" s="0" t="s">
        <x:v>112</x:v>
      </x:c>
      <x:c r="E4439" s="0" t="s">
        <x:v>86</x:v>
      </x:c>
      <x:c r="F4439" s="0" t="s">
        <x:v>87</x:v>
      </x:c>
      <x:c r="G4439" s="0" t="s">
        <x:v>75</x:v>
      </x:c>
      <x:c r="H4439" s="0" t="s">
        <x:v>75</x:v>
      </x:c>
      <x:c r="I4439" s="0" t="s">
        <x:v>52</x:v>
      </x:c>
      <x:c r="J4439" s="0" t="s">
        <x:v>56</x:v>
      </x:c>
      <x:c r="K4439" s="0" t="s">
        <x:v>69</x:v>
      </x:c>
      <x:c r="L4439" s="0" t="s">
        <x:v>70</x:v>
      </x:c>
      <x:c r="M4439" s="0" t="s">
        <x:v>58</x:v>
      </x:c>
      <x:c r="N4439" s="0">
        <x:v>23</x:v>
      </x:c>
    </x:row>
    <x:row r="4440" spans="1:14">
      <x:c r="A4440" s="0" t="s">
        <x:v>2</x:v>
      </x:c>
      <x:c r="B4440" s="0" t="s">
        <x:v>4</x:v>
      </x:c>
      <x:c r="C4440" s="0" t="s">
        <x:v>111</x:v>
      </x:c>
      <x:c r="D4440" s="0" t="s">
        <x:v>112</x:v>
      </x:c>
      <x:c r="E4440" s="0" t="s">
        <x:v>86</x:v>
      </x:c>
      <x:c r="F4440" s="0" t="s">
        <x:v>87</x:v>
      </x:c>
      <x:c r="G4440" s="0" t="s">
        <x:v>75</x:v>
      </x:c>
      <x:c r="H4440" s="0" t="s">
        <x:v>75</x:v>
      </x:c>
      <x:c r="I4440" s="0" t="s">
        <x:v>71</x:v>
      </x:c>
      <x:c r="J4440" s="0" t="s">
        <x:v>72</x:v>
      </x:c>
      <x:c r="K4440" s="0" t="s">
        <x:v>52</x:v>
      </x:c>
      <x:c r="L4440" s="0" t="s">
        <x:v>57</x:v>
      </x:c>
      <x:c r="M4440" s="0" t="s">
        <x:v>58</x:v>
      </x:c>
      <x:c r="N4440" s="0">
        <x:v>214</x:v>
      </x:c>
    </x:row>
    <x:row r="4441" spans="1:14">
      <x:c r="A4441" s="0" t="s">
        <x:v>2</x:v>
      </x:c>
      <x:c r="B4441" s="0" t="s">
        <x:v>4</x:v>
      </x:c>
      <x:c r="C4441" s="0" t="s">
        <x:v>111</x:v>
      </x:c>
      <x:c r="D4441" s="0" t="s">
        <x:v>112</x:v>
      </x:c>
      <x:c r="E4441" s="0" t="s">
        <x:v>86</x:v>
      </x:c>
      <x:c r="F4441" s="0" t="s">
        <x:v>87</x:v>
      </x:c>
      <x:c r="G4441" s="0" t="s">
        <x:v>75</x:v>
      </x:c>
      <x:c r="H4441" s="0" t="s">
        <x:v>75</x:v>
      </x:c>
      <x:c r="I4441" s="0" t="s">
        <x:v>71</x:v>
      </x:c>
      <x:c r="J4441" s="0" t="s">
        <x:v>72</x:v>
      </x:c>
      <x:c r="K4441" s="0" t="s">
        <x:v>59</x:v>
      </x:c>
      <x:c r="L4441" s="0" t="s">
        <x:v>60</x:v>
      </x:c>
      <x:c r="M4441" s="0" t="s">
        <x:v>58</x:v>
      </x:c>
      <x:c r="N4441" s="0">
        <x:v>45</x:v>
      </x:c>
    </x:row>
    <x:row r="4442" spans="1:14">
      <x:c r="A4442" s="0" t="s">
        <x:v>2</x:v>
      </x:c>
      <x:c r="B4442" s="0" t="s">
        <x:v>4</x:v>
      </x:c>
      <x:c r="C4442" s="0" t="s">
        <x:v>111</x:v>
      </x:c>
      <x:c r="D4442" s="0" t="s">
        <x:v>112</x:v>
      </x:c>
      <x:c r="E4442" s="0" t="s">
        <x:v>86</x:v>
      </x:c>
      <x:c r="F4442" s="0" t="s">
        <x:v>87</x:v>
      </x:c>
      <x:c r="G4442" s="0" t="s">
        <x:v>75</x:v>
      </x:c>
      <x:c r="H4442" s="0" t="s">
        <x:v>75</x:v>
      </x:c>
      <x:c r="I4442" s="0" t="s">
        <x:v>71</x:v>
      </x:c>
      <x:c r="J4442" s="0" t="s">
        <x:v>72</x:v>
      </x:c>
      <x:c r="K4442" s="0" t="s">
        <x:v>61</x:v>
      </x:c>
      <x:c r="L4442" s="0" t="s">
        <x:v>62</x:v>
      </x:c>
      <x:c r="M4442" s="0" t="s">
        <x:v>58</x:v>
      </x:c>
      <x:c r="N4442" s="0">
        <x:v>64</x:v>
      </x:c>
    </x:row>
    <x:row r="4443" spans="1:14">
      <x:c r="A4443" s="0" t="s">
        <x:v>2</x:v>
      </x:c>
      <x:c r="B4443" s="0" t="s">
        <x:v>4</x:v>
      </x:c>
      <x:c r="C4443" s="0" t="s">
        <x:v>111</x:v>
      </x:c>
      <x:c r="D4443" s="0" t="s">
        <x:v>112</x:v>
      </x:c>
      <x:c r="E4443" s="0" t="s">
        <x:v>86</x:v>
      </x:c>
      <x:c r="F4443" s="0" t="s">
        <x:v>87</x:v>
      </x:c>
      <x:c r="G4443" s="0" t="s">
        <x:v>75</x:v>
      </x:c>
      <x:c r="H4443" s="0" t="s">
        <x:v>75</x:v>
      </x:c>
      <x:c r="I4443" s="0" t="s">
        <x:v>71</x:v>
      </x:c>
      <x:c r="J4443" s="0" t="s">
        <x:v>72</x:v>
      </x:c>
      <x:c r="K4443" s="0" t="s">
        <x:v>63</x:v>
      </x:c>
      <x:c r="L4443" s="0" t="s">
        <x:v>64</x:v>
      </x:c>
      <x:c r="M4443" s="0" t="s">
        <x:v>58</x:v>
      </x:c>
      <x:c r="N4443" s="0">
        <x:v>60</x:v>
      </x:c>
    </x:row>
    <x:row r="4444" spans="1:14">
      <x:c r="A4444" s="0" t="s">
        <x:v>2</x:v>
      </x:c>
      <x:c r="B4444" s="0" t="s">
        <x:v>4</x:v>
      </x:c>
      <x:c r="C4444" s="0" t="s">
        <x:v>111</x:v>
      </x:c>
      <x:c r="D4444" s="0" t="s">
        <x:v>112</x:v>
      </x:c>
      <x:c r="E4444" s="0" t="s">
        <x:v>86</x:v>
      </x:c>
      <x:c r="F4444" s="0" t="s">
        <x:v>87</x:v>
      </x:c>
      <x:c r="G4444" s="0" t="s">
        <x:v>75</x:v>
      </x:c>
      <x:c r="H4444" s="0" t="s">
        <x:v>75</x:v>
      </x:c>
      <x:c r="I4444" s="0" t="s">
        <x:v>71</x:v>
      </x:c>
      <x:c r="J4444" s="0" t="s">
        <x:v>72</x:v>
      </x:c>
      <x:c r="K4444" s="0" t="s">
        <x:v>65</x:v>
      </x:c>
      <x:c r="L4444" s="0" t="s">
        <x:v>66</x:v>
      </x:c>
      <x:c r="M4444" s="0" t="s">
        <x:v>58</x:v>
      </x:c>
      <x:c r="N4444" s="0">
        <x:v>25</x:v>
      </x:c>
    </x:row>
    <x:row r="4445" spans="1:14">
      <x:c r="A4445" s="0" t="s">
        <x:v>2</x:v>
      </x:c>
      <x:c r="B4445" s="0" t="s">
        <x:v>4</x:v>
      </x:c>
      <x:c r="C4445" s="0" t="s">
        <x:v>111</x:v>
      </x:c>
      <x:c r="D4445" s="0" t="s">
        <x:v>112</x:v>
      </x:c>
      <x:c r="E4445" s="0" t="s">
        <x:v>86</x:v>
      </x:c>
      <x:c r="F4445" s="0" t="s">
        <x:v>87</x:v>
      </x:c>
      <x:c r="G4445" s="0" t="s">
        <x:v>75</x:v>
      </x:c>
      <x:c r="H4445" s="0" t="s">
        <x:v>75</x:v>
      </x:c>
      <x:c r="I4445" s="0" t="s">
        <x:v>71</x:v>
      </x:c>
      <x:c r="J4445" s="0" t="s">
        <x:v>72</x:v>
      </x:c>
      <x:c r="K4445" s="0" t="s">
        <x:v>67</x:v>
      </x:c>
      <x:c r="L4445" s="0" t="s">
        <x:v>68</x:v>
      </x:c>
      <x:c r="M4445" s="0" t="s">
        <x:v>58</x:v>
      </x:c>
      <x:c r="N4445" s="0">
        <x:v>6</x:v>
      </x:c>
    </x:row>
    <x:row r="4446" spans="1:14">
      <x:c r="A4446" s="0" t="s">
        <x:v>2</x:v>
      </x:c>
      <x:c r="B4446" s="0" t="s">
        <x:v>4</x:v>
      </x:c>
      <x:c r="C4446" s="0" t="s">
        <x:v>111</x:v>
      </x:c>
      <x:c r="D4446" s="0" t="s">
        <x:v>112</x:v>
      </x:c>
      <x:c r="E4446" s="0" t="s">
        <x:v>86</x:v>
      </x:c>
      <x:c r="F4446" s="0" t="s">
        <x:v>87</x:v>
      </x:c>
      <x:c r="G4446" s="0" t="s">
        <x:v>75</x:v>
      </x:c>
      <x:c r="H4446" s="0" t="s">
        <x:v>75</x:v>
      </x:c>
      <x:c r="I4446" s="0" t="s">
        <x:v>71</x:v>
      </x:c>
      <x:c r="J4446" s="0" t="s">
        <x:v>72</x:v>
      </x:c>
      <x:c r="K4446" s="0" t="s">
        <x:v>69</x:v>
      </x:c>
      <x:c r="L4446" s="0" t="s">
        <x:v>70</x:v>
      </x:c>
      <x:c r="M4446" s="0" t="s">
        <x:v>58</x:v>
      </x:c>
      <x:c r="N4446" s="0">
        <x:v>14</x:v>
      </x:c>
    </x:row>
    <x:row r="4447" spans="1:14">
      <x:c r="A4447" s="0" t="s">
        <x:v>2</x:v>
      </x:c>
      <x:c r="B4447" s="0" t="s">
        <x:v>4</x:v>
      </x:c>
      <x:c r="C4447" s="0" t="s">
        <x:v>111</x:v>
      </x:c>
      <x:c r="D4447" s="0" t="s">
        <x:v>112</x:v>
      </x:c>
      <x:c r="E4447" s="0" t="s">
        <x:v>86</x:v>
      </x:c>
      <x:c r="F4447" s="0" t="s">
        <x:v>87</x:v>
      </x:c>
      <x:c r="G4447" s="0" t="s">
        <x:v>75</x:v>
      </x:c>
      <x:c r="H4447" s="0" t="s">
        <x:v>75</x:v>
      </x:c>
      <x:c r="I4447" s="0" t="s">
        <x:v>73</x:v>
      </x:c>
      <x:c r="J4447" s="0" t="s">
        <x:v>74</x:v>
      </x:c>
      <x:c r="K4447" s="0" t="s">
        <x:v>52</x:v>
      </x:c>
      <x:c r="L4447" s="0" t="s">
        <x:v>57</x:v>
      </x:c>
      <x:c r="M4447" s="0" t="s">
        <x:v>58</x:v>
      </x:c>
      <x:c r="N4447" s="0">
        <x:v>81</x:v>
      </x:c>
    </x:row>
    <x:row r="4448" spans="1:14">
      <x:c r="A4448" s="0" t="s">
        <x:v>2</x:v>
      </x:c>
      <x:c r="B4448" s="0" t="s">
        <x:v>4</x:v>
      </x:c>
      <x:c r="C4448" s="0" t="s">
        <x:v>111</x:v>
      </x:c>
      <x:c r="D4448" s="0" t="s">
        <x:v>112</x:v>
      </x:c>
      <x:c r="E4448" s="0" t="s">
        <x:v>86</x:v>
      </x:c>
      <x:c r="F4448" s="0" t="s">
        <x:v>87</x:v>
      </x:c>
      <x:c r="G4448" s="0" t="s">
        <x:v>75</x:v>
      </x:c>
      <x:c r="H4448" s="0" t="s">
        <x:v>75</x:v>
      </x:c>
      <x:c r="I4448" s="0" t="s">
        <x:v>73</x:v>
      </x:c>
      <x:c r="J4448" s="0" t="s">
        <x:v>74</x:v>
      </x:c>
      <x:c r="K4448" s="0" t="s">
        <x:v>59</x:v>
      </x:c>
      <x:c r="L4448" s="0" t="s">
        <x:v>60</x:v>
      </x:c>
      <x:c r="M4448" s="0" t="s">
        <x:v>58</x:v>
      </x:c>
      <x:c r="N4448" s="0">
        <x:v>15</x:v>
      </x:c>
    </x:row>
    <x:row r="4449" spans="1:14">
      <x:c r="A4449" s="0" t="s">
        <x:v>2</x:v>
      </x:c>
      <x:c r="B4449" s="0" t="s">
        <x:v>4</x:v>
      </x:c>
      <x:c r="C4449" s="0" t="s">
        <x:v>111</x:v>
      </x:c>
      <x:c r="D4449" s="0" t="s">
        <x:v>112</x:v>
      </x:c>
      <x:c r="E4449" s="0" t="s">
        <x:v>86</x:v>
      </x:c>
      <x:c r="F4449" s="0" t="s">
        <x:v>87</x:v>
      </x:c>
      <x:c r="G4449" s="0" t="s">
        <x:v>75</x:v>
      </x:c>
      <x:c r="H4449" s="0" t="s">
        <x:v>75</x:v>
      </x:c>
      <x:c r="I4449" s="0" t="s">
        <x:v>73</x:v>
      </x:c>
      <x:c r="J4449" s="0" t="s">
        <x:v>74</x:v>
      </x:c>
      <x:c r="K4449" s="0" t="s">
        <x:v>61</x:v>
      </x:c>
      <x:c r="L4449" s="0" t="s">
        <x:v>62</x:v>
      </x:c>
      <x:c r="M4449" s="0" t="s">
        <x:v>58</x:v>
      </x:c>
      <x:c r="N4449" s="0">
        <x:v>29</x:v>
      </x:c>
    </x:row>
    <x:row r="4450" spans="1:14">
      <x:c r="A4450" s="0" t="s">
        <x:v>2</x:v>
      </x:c>
      <x:c r="B4450" s="0" t="s">
        <x:v>4</x:v>
      </x:c>
      <x:c r="C4450" s="0" t="s">
        <x:v>111</x:v>
      </x:c>
      <x:c r="D4450" s="0" t="s">
        <x:v>112</x:v>
      </x:c>
      <x:c r="E4450" s="0" t="s">
        <x:v>86</x:v>
      </x:c>
      <x:c r="F4450" s="0" t="s">
        <x:v>87</x:v>
      </x:c>
      <x:c r="G4450" s="0" t="s">
        <x:v>75</x:v>
      </x:c>
      <x:c r="H4450" s="0" t="s">
        <x:v>75</x:v>
      </x:c>
      <x:c r="I4450" s="0" t="s">
        <x:v>73</x:v>
      </x:c>
      <x:c r="J4450" s="0" t="s">
        <x:v>74</x:v>
      </x:c>
      <x:c r="K4450" s="0" t="s">
        <x:v>63</x:v>
      </x:c>
      <x:c r="L4450" s="0" t="s">
        <x:v>64</x:v>
      </x:c>
      <x:c r="M4450" s="0" t="s">
        <x:v>58</x:v>
      </x:c>
      <x:c r="N4450" s="0">
        <x:v>21</x:v>
      </x:c>
    </x:row>
    <x:row r="4451" spans="1:14">
      <x:c r="A4451" s="0" t="s">
        <x:v>2</x:v>
      </x:c>
      <x:c r="B4451" s="0" t="s">
        <x:v>4</x:v>
      </x:c>
      <x:c r="C4451" s="0" t="s">
        <x:v>111</x:v>
      </x:c>
      <x:c r="D4451" s="0" t="s">
        <x:v>112</x:v>
      </x:c>
      <x:c r="E4451" s="0" t="s">
        <x:v>86</x:v>
      </x:c>
      <x:c r="F4451" s="0" t="s">
        <x:v>87</x:v>
      </x:c>
      <x:c r="G4451" s="0" t="s">
        <x:v>75</x:v>
      </x:c>
      <x:c r="H4451" s="0" t="s">
        <x:v>75</x:v>
      </x:c>
      <x:c r="I4451" s="0" t="s">
        <x:v>73</x:v>
      </x:c>
      <x:c r="J4451" s="0" t="s">
        <x:v>74</x:v>
      </x:c>
      <x:c r="K4451" s="0" t="s">
        <x:v>65</x:v>
      </x:c>
      <x:c r="L4451" s="0" t="s">
        <x:v>66</x:v>
      </x:c>
      <x:c r="M4451" s="0" t="s">
        <x:v>58</x:v>
      </x:c>
      <x:c r="N4451" s="0">
        <x:v>6</x:v>
      </x:c>
    </x:row>
    <x:row r="4452" spans="1:14">
      <x:c r="A4452" s="0" t="s">
        <x:v>2</x:v>
      </x:c>
      <x:c r="B4452" s="0" t="s">
        <x:v>4</x:v>
      </x:c>
      <x:c r="C4452" s="0" t="s">
        <x:v>111</x:v>
      </x:c>
      <x:c r="D4452" s="0" t="s">
        <x:v>112</x:v>
      </x:c>
      <x:c r="E4452" s="0" t="s">
        <x:v>86</x:v>
      </x:c>
      <x:c r="F4452" s="0" t="s">
        <x:v>87</x:v>
      </x:c>
      <x:c r="G4452" s="0" t="s">
        <x:v>75</x:v>
      </x:c>
      <x:c r="H4452" s="0" t="s">
        <x:v>75</x:v>
      </x:c>
      <x:c r="I4452" s="0" t="s">
        <x:v>73</x:v>
      </x:c>
      <x:c r="J4452" s="0" t="s">
        <x:v>74</x:v>
      </x:c>
      <x:c r="K4452" s="0" t="s">
        <x:v>67</x:v>
      </x:c>
      <x:c r="L4452" s="0" t="s">
        <x:v>68</x:v>
      </x:c>
      <x:c r="M4452" s="0" t="s">
        <x:v>58</x:v>
      </x:c>
      <x:c r="N4452" s="0">
        <x:v>1</x:v>
      </x:c>
    </x:row>
    <x:row r="4453" spans="1:14">
      <x:c r="A4453" s="0" t="s">
        <x:v>2</x:v>
      </x:c>
      <x:c r="B4453" s="0" t="s">
        <x:v>4</x:v>
      </x:c>
      <x:c r="C4453" s="0" t="s">
        <x:v>111</x:v>
      </x:c>
      <x:c r="D4453" s="0" t="s">
        <x:v>112</x:v>
      </x:c>
      <x:c r="E4453" s="0" t="s">
        <x:v>86</x:v>
      </x:c>
      <x:c r="F4453" s="0" t="s">
        <x:v>87</x:v>
      </x:c>
      <x:c r="G4453" s="0" t="s">
        <x:v>75</x:v>
      </x:c>
      <x:c r="H4453" s="0" t="s">
        <x:v>75</x:v>
      </x:c>
      <x:c r="I4453" s="0" t="s">
        <x:v>73</x:v>
      </x:c>
      <x:c r="J4453" s="0" t="s">
        <x:v>74</x:v>
      </x:c>
      <x:c r="K4453" s="0" t="s">
        <x:v>69</x:v>
      </x:c>
      <x:c r="L4453" s="0" t="s">
        <x:v>70</x:v>
      </x:c>
      <x:c r="M4453" s="0" t="s">
        <x:v>58</x:v>
      </x:c>
      <x:c r="N4453" s="0">
        <x:v>9</x:v>
      </x:c>
    </x:row>
    <x:row r="4454" spans="1:14">
      <x:c r="A4454" s="0" t="s">
        <x:v>2</x:v>
      </x:c>
      <x:c r="B4454" s="0" t="s">
        <x:v>4</x:v>
      </x:c>
      <x:c r="C4454" s="0" t="s">
        <x:v>111</x:v>
      </x:c>
      <x:c r="D4454" s="0" t="s">
        <x:v>112</x:v>
      </x:c>
      <x:c r="E4454" s="0" t="s">
        <x:v>88</x:v>
      </x:c>
      <x:c r="F4454" s="0" t="s">
        <x:v>89</x:v>
      </x:c>
      <x:c r="G4454" s="0" t="s">
        <x:v>55</x:v>
      </x:c>
      <x:c r="H4454" s="0" t="s">
        <x:v>55</x:v>
      </x:c>
      <x:c r="I4454" s="0" t="s">
        <x:v>52</x:v>
      </x:c>
      <x:c r="J4454" s="0" t="s">
        <x:v>56</x:v>
      </x:c>
      <x:c r="K4454" s="0" t="s">
        <x:v>52</x:v>
      </x:c>
      <x:c r="L4454" s="0" t="s">
        <x:v>57</x:v>
      </x:c>
      <x:c r="M4454" s="0" t="s">
        <x:v>58</x:v>
      </x:c>
      <x:c r="N4454" s="0">
        <x:v>506</x:v>
      </x:c>
    </x:row>
    <x:row r="4455" spans="1:14">
      <x:c r="A4455" s="0" t="s">
        <x:v>2</x:v>
      </x:c>
      <x:c r="B4455" s="0" t="s">
        <x:v>4</x:v>
      </x:c>
      <x:c r="C4455" s="0" t="s">
        <x:v>111</x:v>
      </x:c>
      <x:c r="D4455" s="0" t="s">
        <x:v>112</x:v>
      </x:c>
      <x:c r="E4455" s="0" t="s">
        <x:v>88</x:v>
      </x:c>
      <x:c r="F4455" s="0" t="s">
        <x:v>89</x:v>
      </x:c>
      <x:c r="G4455" s="0" t="s">
        <x:v>55</x:v>
      </x:c>
      <x:c r="H4455" s="0" t="s">
        <x:v>55</x:v>
      </x:c>
      <x:c r="I4455" s="0" t="s">
        <x:v>52</x:v>
      </x:c>
      <x:c r="J4455" s="0" t="s">
        <x:v>56</x:v>
      </x:c>
      <x:c r="K4455" s="0" t="s">
        <x:v>59</x:v>
      </x:c>
      <x:c r="L4455" s="0" t="s">
        <x:v>60</x:v>
      </x:c>
      <x:c r="M4455" s="0" t="s">
        <x:v>58</x:v>
      </x:c>
      <x:c r="N4455" s="0">
        <x:v>115</x:v>
      </x:c>
    </x:row>
    <x:row r="4456" spans="1:14">
      <x:c r="A4456" s="0" t="s">
        <x:v>2</x:v>
      </x:c>
      <x:c r="B4456" s="0" t="s">
        <x:v>4</x:v>
      </x:c>
      <x:c r="C4456" s="0" t="s">
        <x:v>111</x:v>
      </x:c>
      <x:c r="D4456" s="0" t="s">
        <x:v>112</x:v>
      </x:c>
      <x:c r="E4456" s="0" t="s">
        <x:v>88</x:v>
      </x:c>
      <x:c r="F4456" s="0" t="s">
        <x:v>89</x:v>
      </x:c>
      <x:c r="G4456" s="0" t="s">
        <x:v>55</x:v>
      </x:c>
      <x:c r="H4456" s="0" t="s">
        <x:v>55</x:v>
      </x:c>
      <x:c r="I4456" s="0" t="s">
        <x:v>52</x:v>
      </x:c>
      <x:c r="J4456" s="0" t="s">
        <x:v>56</x:v>
      </x:c>
      <x:c r="K4456" s="0" t="s">
        <x:v>61</x:v>
      </x:c>
      <x:c r="L4456" s="0" t="s">
        <x:v>62</x:v>
      </x:c>
      <x:c r="M4456" s="0" t="s">
        <x:v>58</x:v>
      </x:c>
      <x:c r="N4456" s="0">
        <x:v>193</x:v>
      </x:c>
    </x:row>
    <x:row r="4457" spans="1:14">
      <x:c r="A4457" s="0" t="s">
        <x:v>2</x:v>
      </x:c>
      <x:c r="B4457" s="0" t="s">
        <x:v>4</x:v>
      </x:c>
      <x:c r="C4457" s="0" t="s">
        <x:v>111</x:v>
      </x:c>
      <x:c r="D4457" s="0" t="s">
        <x:v>112</x:v>
      </x:c>
      <x:c r="E4457" s="0" t="s">
        <x:v>88</x:v>
      </x:c>
      <x:c r="F4457" s="0" t="s">
        <x:v>89</x:v>
      </x:c>
      <x:c r="G4457" s="0" t="s">
        <x:v>55</x:v>
      </x:c>
      <x:c r="H4457" s="0" t="s">
        <x:v>55</x:v>
      </x:c>
      <x:c r="I4457" s="0" t="s">
        <x:v>52</x:v>
      </x:c>
      <x:c r="J4457" s="0" t="s">
        <x:v>56</x:v>
      </x:c>
      <x:c r="K4457" s="0" t="s">
        <x:v>63</x:v>
      </x:c>
      <x:c r="L4457" s="0" t="s">
        <x:v>64</x:v>
      </x:c>
      <x:c r="M4457" s="0" t="s">
        <x:v>58</x:v>
      </x:c>
      <x:c r="N4457" s="0">
        <x:v>135</x:v>
      </x:c>
    </x:row>
    <x:row r="4458" spans="1:14">
      <x:c r="A4458" s="0" t="s">
        <x:v>2</x:v>
      </x:c>
      <x:c r="B4458" s="0" t="s">
        <x:v>4</x:v>
      </x:c>
      <x:c r="C4458" s="0" t="s">
        <x:v>111</x:v>
      </x:c>
      <x:c r="D4458" s="0" t="s">
        <x:v>112</x:v>
      </x:c>
      <x:c r="E4458" s="0" t="s">
        <x:v>88</x:v>
      </x:c>
      <x:c r="F4458" s="0" t="s">
        <x:v>89</x:v>
      </x:c>
      <x:c r="G4458" s="0" t="s">
        <x:v>55</x:v>
      </x:c>
      <x:c r="H4458" s="0" t="s">
        <x:v>55</x:v>
      </x:c>
      <x:c r="I4458" s="0" t="s">
        <x:v>52</x:v>
      </x:c>
      <x:c r="J4458" s="0" t="s">
        <x:v>56</x:v>
      </x:c>
      <x:c r="K4458" s="0" t="s">
        <x:v>65</x:v>
      </x:c>
      <x:c r="L4458" s="0" t="s">
        <x:v>66</x:v>
      </x:c>
      <x:c r="M4458" s="0" t="s">
        <x:v>58</x:v>
      </x:c>
      <x:c r="N4458" s="0">
        <x:v>38</x:v>
      </x:c>
    </x:row>
    <x:row r="4459" spans="1:14">
      <x:c r="A4459" s="0" t="s">
        <x:v>2</x:v>
      </x:c>
      <x:c r="B4459" s="0" t="s">
        <x:v>4</x:v>
      </x:c>
      <x:c r="C4459" s="0" t="s">
        <x:v>111</x:v>
      </x:c>
      <x:c r="D4459" s="0" t="s">
        <x:v>112</x:v>
      </x:c>
      <x:c r="E4459" s="0" t="s">
        <x:v>88</x:v>
      </x:c>
      <x:c r="F4459" s="0" t="s">
        <x:v>89</x:v>
      </x:c>
      <x:c r="G4459" s="0" t="s">
        <x:v>55</x:v>
      </x:c>
      <x:c r="H4459" s="0" t="s">
        <x:v>55</x:v>
      </x:c>
      <x:c r="I4459" s="0" t="s">
        <x:v>52</x:v>
      </x:c>
      <x:c r="J4459" s="0" t="s">
        <x:v>56</x:v>
      </x:c>
      <x:c r="K4459" s="0" t="s">
        <x:v>67</x:v>
      </x:c>
      <x:c r="L4459" s="0" t="s">
        <x:v>68</x:v>
      </x:c>
      <x:c r="M4459" s="0" t="s">
        <x:v>58</x:v>
      </x:c>
      <x:c r="N4459" s="0">
        <x:v>8</x:v>
      </x:c>
    </x:row>
    <x:row r="4460" spans="1:14">
      <x:c r="A4460" s="0" t="s">
        <x:v>2</x:v>
      </x:c>
      <x:c r="B4460" s="0" t="s">
        <x:v>4</x:v>
      </x:c>
      <x:c r="C4460" s="0" t="s">
        <x:v>111</x:v>
      </x:c>
      <x:c r="D4460" s="0" t="s">
        <x:v>112</x:v>
      </x:c>
      <x:c r="E4460" s="0" t="s">
        <x:v>88</x:v>
      </x:c>
      <x:c r="F4460" s="0" t="s">
        <x:v>89</x:v>
      </x:c>
      <x:c r="G4460" s="0" t="s">
        <x:v>55</x:v>
      </x:c>
      <x:c r="H4460" s="0" t="s">
        <x:v>55</x:v>
      </x:c>
      <x:c r="I4460" s="0" t="s">
        <x:v>52</x:v>
      </x:c>
      <x:c r="J4460" s="0" t="s">
        <x:v>56</x:v>
      </x:c>
      <x:c r="K4460" s="0" t="s">
        <x:v>69</x:v>
      </x:c>
      <x:c r="L4460" s="0" t="s">
        <x:v>70</x:v>
      </x:c>
      <x:c r="M4460" s="0" t="s">
        <x:v>58</x:v>
      </x:c>
      <x:c r="N4460" s="0">
        <x:v>17</x:v>
      </x:c>
    </x:row>
    <x:row r="4461" spans="1:14">
      <x:c r="A4461" s="0" t="s">
        <x:v>2</x:v>
      </x:c>
      <x:c r="B4461" s="0" t="s">
        <x:v>4</x:v>
      </x:c>
      <x:c r="C4461" s="0" t="s">
        <x:v>111</x:v>
      </x:c>
      <x:c r="D4461" s="0" t="s">
        <x:v>112</x:v>
      </x:c>
      <x:c r="E4461" s="0" t="s">
        <x:v>88</x:v>
      </x:c>
      <x:c r="F4461" s="0" t="s">
        <x:v>89</x:v>
      </x:c>
      <x:c r="G4461" s="0" t="s">
        <x:v>55</x:v>
      </x:c>
      <x:c r="H4461" s="0" t="s">
        <x:v>55</x:v>
      </x:c>
      <x:c r="I4461" s="0" t="s">
        <x:v>71</x:v>
      </x:c>
      <x:c r="J4461" s="0" t="s">
        <x:v>72</x:v>
      </x:c>
      <x:c r="K4461" s="0" t="s">
        <x:v>52</x:v>
      </x:c>
      <x:c r="L4461" s="0" t="s">
        <x:v>57</x:v>
      </x:c>
      <x:c r="M4461" s="0" t="s">
        <x:v>58</x:v>
      </x:c>
      <x:c r="N4461" s="0">
        <x:v>351</x:v>
      </x:c>
    </x:row>
    <x:row r="4462" spans="1:14">
      <x:c r="A4462" s="0" t="s">
        <x:v>2</x:v>
      </x:c>
      <x:c r="B4462" s="0" t="s">
        <x:v>4</x:v>
      </x:c>
      <x:c r="C4462" s="0" t="s">
        <x:v>111</x:v>
      </x:c>
      <x:c r="D4462" s="0" t="s">
        <x:v>112</x:v>
      </x:c>
      <x:c r="E4462" s="0" t="s">
        <x:v>88</x:v>
      </x:c>
      <x:c r="F4462" s="0" t="s">
        <x:v>89</x:v>
      </x:c>
      <x:c r="G4462" s="0" t="s">
        <x:v>55</x:v>
      </x:c>
      <x:c r="H4462" s="0" t="s">
        <x:v>55</x:v>
      </x:c>
      <x:c r="I4462" s="0" t="s">
        <x:v>71</x:v>
      </x:c>
      <x:c r="J4462" s="0" t="s">
        <x:v>72</x:v>
      </x:c>
      <x:c r="K4462" s="0" t="s">
        <x:v>59</x:v>
      </x:c>
      <x:c r="L4462" s="0" t="s">
        <x:v>60</x:v>
      </x:c>
      <x:c r="M4462" s="0" t="s">
        <x:v>58</x:v>
      </x:c>
      <x:c r="N4462" s="0">
        <x:v>85</x:v>
      </x:c>
    </x:row>
    <x:row r="4463" spans="1:14">
      <x:c r="A4463" s="0" t="s">
        <x:v>2</x:v>
      </x:c>
      <x:c r="B4463" s="0" t="s">
        <x:v>4</x:v>
      </x:c>
      <x:c r="C4463" s="0" t="s">
        <x:v>111</x:v>
      </x:c>
      <x:c r="D4463" s="0" t="s">
        <x:v>112</x:v>
      </x:c>
      <x:c r="E4463" s="0" t="s">
        <x:v>88</x:v>
      </x:c>
      <x:c r="F4463" s="0" t="s">
        <x:v>89</x:v>
      </x:c>
      <x:c r="G4463" s="0" t="s">
        <x:v>55</x:v>
      </x:c>
      <x:c r="H4463" s="0" t="s">
        <x:v>55</x:v>
      </x:c>
      <x:c r="I4463" s="0" t="s">
        <x:v>71</x:v>
      </x:c>
      <x:c r="J4463" s="0" t="s">
        <x:v>72</x:v>
      </x:c>
      <x:c r="K4463" s="0" t="s">
        <x:v>61</x:v>
      </x:c>
      <x:c r="L4463" s="0" t="s">
        <x:v>62</x:v>
      </x:c>
      <x:c r="M4463" s="0" t="s">
        <x:v>58</x:v>
      </x:c>
      <x:c r="N4463" s="0">
        <x:v>126</x:v>
      </x:c>
    </x:row>
    <x:row r="4464" spans="1:14">
      <x:c r="A4464" s="0" t="s">
        <x:v>2</x:v>
      </x:c>
      <x:c r="B4464" s="0" t="s">
        <x:v>4</x:v>
      </x:c>
      <x:c r="C4464" s="0" t="s">
        <x:v>111</x:v>
      </x:c>
      <x:c r="D4464" s="0" t="s">
        <x:v>112</x:v>
      </x:c>
      <x:c r="E4464" s="0" t="s">
        <x:v>88</x:v>
      </x:c>
      <x:c r="F4464" s="0" t="s">
        <x:v>89</x:v>
      </x:c>
      <x:c r="G4464" s="0" t="s">
        <x:v>55</x:v>
      </x:c>
      <x:c r="H4464" s="0" t="s">
        <x:v>55</x:v>
      </x:c>
      <x:c r="I4464" s="0" t="s">
        <x:v>71</x:v>
      </x:c>
      <x:c r="J4464" s="0" t="s">
        <x:v>72</x:v>
      </x:c>
      <x:c r="K4464" s="0" t="s">
        <x:v>63</x:v>
      </x:c>
      <x:c r="L4464" s="0" t="s">
        <x:v>64</x:v>
      </x:c>
      <x:c r="M4464" s="0" t="s">
        <x:v>58</x:v>
      </x:c>
      <x:c r="N4464" s="0">
        <x:v>102</x:v>
      </x:c>
    </x:row>
    <x:row r="4465" spans="1:14">
      <x:c r="A4465" s="0" t="s">
        <x:v>2</x:v>
      </x:c>
      <x:c r="B4465" s="0" t="s">
        <x:v>4</x:v>
      </x:c>
      <x:c r="C4465" s="0" t="s">
        <x:v>111</x:v>
      </x:c>
      <x:c r="D4465" s="0" t="s">
        <x:v>112</x:v>
      </x:c>
      <x:c r="E4465" s="0" t="s">
        <x:v>88</x:v>
      </x:c>
      <x:c r="F4465" s="0" t="s">
        <x:v>89</x:v>
      </x:c>
      <x:c r="G4465" s="0" t="s">
        <x:v>55</x:v>
      </x:c>
      <x:c r="H4465" s="0" t="s">
        <x:v>55</x:v>
      </x:c>
      <x:c r="I4465" s="0" t="s">
        <x:v>71</x:v>
      </x:c>
      <x:c r="J4465" s="0" t="s">
        <x:v>72</x:v>
      </x:c>
      <x:c r="K4465" s="0" t="s">
        <x:v>65</x:v>
      </x:c>
      <x:c r="L4465" s="0" t="s">
        <x:v>66</x:v>
      </x:c>
      <x:c r="M4465" s="0" t="s">
        <x:v>58</x:v>
      </x:c>
      <x:c r="N4465" s="0">
        <x:v>21</x:v>
      </x:c>
    </x:row>
    <x:row r="4466" spans="1:14">
      <x:c r="A4466" s="0" t="s">
        <x:v>2</x:v>
      </x:c>
      <x:c r="B4466" s="0" t="s">
        <x:v>4</x:v>
      </x:c>
      <x:c r="C4466" s="0" t="s">
        <x:v>111</x:v>
      </x:c>
      <x:c r="D4466" s="0" t="s">
        <x:v>112</x:v>
      </x:c>
      <x:c r="E4466" s="0" t="s">
        <x:v>88</x:v>
      </x:c>
      <x:c r="F4466" s="0" t="s">
        <x:v>89</x:v>
      </x:c>
      <x:c r="G4466" s="0" t="s">
        <x:v>55</x:v>
      </x:c>
      <x:c r="H4466" s="0" t="s">
        <x:v>55</x:v>
      </x:c>
      <x:c r="I4466" s="0" t="s">
        <x:v>71</x:v>
      </x:c>
      <x:c r="J4466" s="0" t="s">
        <x:v>72</x:v>
      </x:c>
      <x:c r="K4466" s="0" t="s">
        <x:v>67</x:v>
      </x:c>
      <x:c r="L4466" s="0" t="s">
        <x:v>68</x:v>
      </x:c>
      <x:c r="M4466" s="0" t="s">
        <x:v>58</x:v>
      </x:c>
      <x:c r="N4466" s="0">
        <x:v>4</x:v>
      </x:c>
    </x:row>
    <x:row r="4467" spans="1:14">
      <x:c r="A4467" s="0" t="s">
        <x:v>2</x:v>
      </x:c>
      <x:c r="B4467" s="0" t="s">
        <x:v>4</x:v>
      </x:c>
      <x:c r="C4467" s="0" t="s">
        <x:v>111</x:v>
      </x:c>
      <x:c r="D4467" s="0" t="s">
        <x:v>112</x:v>
      </x:c>
      <x:c r="E4467" s="0" t="s">
        <x:v>88</x:v>
      </x:c>
      <x:c r="F4467" s="0" t="s">
        <x:v>89</x:v>
      </x:c>
      <x:c r="G4467" s="0" t="s">
        <x:v>55</x:v>
      </x:c>
      <x:c r="H4467" s="0" t="s">
        <x:v>55</x:v>
      </x:c>
      <x:c r="I4467" s="0" t="s">
        <x:v>71</x:v>
      </x:c>
      <x:c r="J4467" s="0" t="s">
        <x:v>72</x:v>
      </x:c>
      <x:c r="K4467" s="0" t="s">
        <x:v>69</x:v>
      </x:c>
      <x:c r="L4467" s="0" t="s">
        <x:v>70</x:v>
      </x:c>
      <x:c r="M4467" s="0" t="s">
        <x:v>58</x:v>
      </x:c>
      <x:c r="N4467" s="0">
        <x:v>13</x:v>
      </x:c>
    </x:row>
    <x:row r="4468" spans="1:14">
      <x:c r="A4468" s="0" t="s">
        <x:v>2</x:v>
      </x:c>
      <x:c r="B4468" s="0" t="s">
        <x:v>4</x:v>
      </x:c>
      <x:c r="C4468" s="0" t="s">
        <x:v>111</x:v>
      </x:c>
      <x:c r="D4468" s="0" t="s">
        <x:v>112</x:v>
      </x:c>
      <x:c r="E4468" s="0" t="s">
        <x:v>88</x:v>
      </x:c>
      <x:c r="F4468" s="0" t="s">
        <x:v>89</x:v>
      </x:c>
      <x:c r="G4468" s="0" t="s">
        <x:v>55</x:v>
      </x:c>
      <x:c r="H4468" s="0" t="s">
        <x:v>55</x:v>
      </x:c>
      <x:c r="I4468" s="0" t="s">
        <x:v>73</x:v>
      </x:c>
      <x:c r="J4468" s="0" t="s">
        <x:v>74</x:v>
      </x:c>
      <x:c r="K4468" s="0" t="s">
        <x:v>52</x:v>
      </x:c>
      <x:c r="L4468" s="0" t="s">
        <x:v>57</x:v>
      </x:c>
      <x:c r="M4468" s="0" t="s">
        <x:v>58</x:v>
      </x:c>
      <x:c r="N4468" s="0">
        <x:v>155</x:v>
      </x:c>
    </x:row>
    <x:row r="4469" spans="1:14">
      <x:c r="A4469" s="0" t="s">
        <x:v>2</x:v>
      </x:c>
      <x:c r="B4469" s="0" t="s">
        <x:v>4</x:v>
      </x:c>
      <x:c r="C4469" s="0" t="s">
        <x:v>111</x:v>
      </x:c>
      <x:c r="D4469" s="0" t="s">
        <x:v>112</x:v>
      </x:c>
      <x:c r="E4469" s="0" t="s">
        <x:v>88</x:v>
      </x:c>
      <x:c r="F4469" s="0" t="s">
        <x:v>89</x:v>
      </x:c>
      <x:c r="G4469" s="0" t="s">
        <x:v>55</x:v>
      </x:c>
      <x:c r="H4469" s="0" t="s">
        <x:v>55</x:v>
      </x:c>
      <x:c r="I4469" s="0" t="s">
        <x:v>73</x:v>
      </x:c>
      <x:c r="J4469" s="0" t="s">
        <x:v>74</x:v>
      </x:c>
      <x:c r="K4469" s="0" t="s">
        <x:v>59</x:v>
      </x:c>
      <x:c r="L4469" s="0" t="s">
        <x:v>60</x:v>
      </x:c>
      <x:c r="M4469" s="0" t="s">
        <x:v>58</x:v>
      </x:c>
      <x:c r="N4469" s="0">
        <x:v>30</x:v>
      </x:c>
    </x:row>
    <x:row r="4470" spans="1:14">
      <x:c r="A4470" s="0" t="s">
        <x:v>2</x:v>
      </x:c>
      <x:c r="B4470" s="0" t="s">
        <x:v>4</x:v>
      </x:c>
      <x:c r="C4470" s="0" t="s">
        <x:v>111</x:v>
      </x:c>
      <x:c r="D4470" s="0" t="s">
        <x:v>112</x:v>
      </x:c>
      <x:c r="E4470" s="0" t="s">
        <x:v>88</x:v>
      </x:c>
      <x:c r="F4470" s="0" t="s">
        <x:v>89</x:v>
      </x:c>
      <x:c r="G4470" s="0" t="s">
        <x:v>55</x:v>
      </x:c>
      <x:c r="H4470" s="0" t="s">
        <x:v>55</x:v>
      </x:c>
      <x:c r="I4470" s="0" t="s">
        <x:v>73</x:v>
      </x:c>
      <x:c r="J4470" s="0" t="s">
        <x:v>74</x:v>
      </x:c>
      <x:c r="K4470" s="0" t="s">
        <x:v>61</x:v>
      </x:c>
      <x:c r="L4470" s="0" t="s">
        <x:v>62</x:v>
      </x:c>
      <x:c r="M4470" s="0" t="s">
        <x:v>58</x:v>
      </x:c>
      <x:c r="N4470" s="0">
        <x:v>67</x:v>
      </x:c>
    </x:row>
    <x:row r="4471" spans="1:14">
      <x:c r="A4471" s="0" t="s">
        <x:v>2</x:v>
      </x:c>
      <x:c r="B4471" s="0" t="s">
        <x:v>4</x:v>
      </x:c>
      <x:c r="C4471" s="0" t="s">
        <x:v>111</x:v>
      </x:c>
      <x:c r="D4471" s="0" t="s">
        <x:v>112</x:v>
      </x:c>
      <x:c r="E4471" s="0" t="s">
        <x:v>88</x:v>
      </x:c>
      <x:c r="F4471" s="0" t="s">
        <x:v>89</x:v>
      </x:c>
      <x:c r="G4471" s="0" t="s">
        <x:v>55</x:v>
      </x:c>
      <x:c r="H4471" s="0" t="s">
        <x:v>55</x:v>
      </x:c>
      <x:c r="I4471" s="0" t="s">
        <x:v>73</x:v>
      </x:c>
      <x:c r="J4471" s="0" t="s">
        <x:v>74</x:v>
      </x:c>
      <x:c r="K4471" s="0" t="s">
        <x:v>63</x:v>
      </x:c>
      <x:c r="L4471" s="0" t="s">
        <x:v>64</x:v>
      </x:c>
      <x:c r="M4471" s="0" t="s">
        <x:v>58</x:v>
      </x:c>
      <x:c r="N4471" s="0">
        <x:v>33</x:v>
      </x:c>
    </x:row>
    <x:row r="4472" spans="1:14">
      <x:c r="A4472" s="0" t="s">
        <x:v>2</x:v>
      </x:c>
      <x:c r="B4472" s="0" t="s">
        <x:v>4</x:v>
      </x:c>
      <x:c r="C4472" s="0" t="s">
        <x:v>111</x:v>
      </x:c>
      <x:c r="D4472" s="0" t="s">
        <x:v>112</x:v>
      </x:c>
      <x:c r="E4472" s="0" t="s">
        <x:v>88</x:v>
      </x:c>
      <x:c r="F4472" s="0" t="s">
        <x:v>89</x:v>
      </x:c>
      <x:c r="G4472" s="0" t="s">
        <x:v>55</x:v>
      </x:c>
      <x:c r="H4472" s="0" t="s">
        <x:v>55</x:v>
      </x:c>
      <x:c r="I4472" s="0" t="s">
        <x:v>73</x:v>
      </x:c>
      <x:c r="J4472" s="0" t="s">
        <x:v>74</x:v>
      </x:c>
      <x:c r="K4472" s="0" t="s">
        <x:v>65</x:v>
      </x:c>
      <x:c r="L4472" s="0" t="s">
        <x:v>66</x:v>
      </x:c>
      <x:c r="M4472" s="0" t="s">
        <x:v>58</x:v>
      </x:c>
      <x:c r="N4472" s="0">
        <x:v>17</x:v>
      </x:c>
    </x:row>
    <x:row r="4473" spans="1:14">
      <x:c r="A4473" s="0" t="s">
        <x:v>2</x:v>
      </x:c>
      <x:c r="B4473" s="0" t="s">
        <x:v>4</x:v>
      </x:c>
      <x:c r="C4473" s="0" t="s">
        <x:v>111</x:v>
      </x:c>
      <x:c r="D4473" s="0" t="s">
        <x:v>112</x:v>
      </x:c>
      <x:c r="E4473" s="0" t="s">
        <x:v>88</x:v>
      </x:c>
      <x:c r="F4473" s="0" t="s">
        <x:v>89</x:v>
      </x:c>
      <x:c r="G4473" s="0" t="s">
        <x:v>55</x:v>
      </x:c>
      <x:c r="H4473" s="0" t="s">
        <x:v>55</x:v>
      </x:c>
      <x:c r="I4473" s="0" t="s">
        <x:v>73</x:v>
      </x:c>
      <x:c r="J4473" s="0" t="s">
        <x:v>74</x:v>
      </x:c>
      <x:c r="K4473" s="0" t="s">
        <x:v>67</x:v>
      </x:c>
      <x:c r="L4473" s="0" t="s">
        <x:v>68</x:v>
      </x:c>
      <x:c r="M4473" s="0" t="s">
        <x:v>58</x:v>
      </x:c>
      <x:c r="N4473" s="0">
        <x:v>4</x:v>
      </x:c>
    </x:row>
    <x:row r="4474" spans="1:14">
      <x:c r="A4474" s="0" t="s">
        <x:v>2</x:v>
      </x:c>
      <x:c r="B4474" s="0" t="s">
        <x:v>4</x:v>
      </x:c>
      <x:c r="C4474" s="0" t="s">
        <x:v>111</x:v>
      </x:c>
      <x:c r="D4474" s="0" t="s">
        <x:v>112</x:v>
      </x:c>
      <x:c r="E4474" s="0" t="s">
        <x:v>88</x:v>
      </x:c>
      <x:c r="F4474" s="0" t="s">
        <x:v>89</x:v>
      </x:c>
      <x:c r="G4474" s="0" t="s">
        <x:v>55</x:v>
      </x:c>
      <x:c r="H4474" s="0" t="s">
        <x:v>55</x:v>
      </x:c>
      <x:c r="I4474" s="0" t="s">
        <x:v>73</x:v>
      </x:c>
      <x:c r="J4474" s="0" t="s">
        <x:v>74</x:v>
      </x:c>
      <x:c r="K4474" s="0" t="s">
        <x:v>69</x:v>
      </x:c>
      <x:c r="L4474" s="0" t="s">
        <x:v>70</x:v>
      </x:c>
      <x:c r="M4474" s="0" t="s">
        <x:v>58</x:v>
      </x:c>
      <x:c r="N4474" s="0">
        <x:v>4</x:v>
      </x:c>
    </x:row>
    <x:row r="4475" spans="1:14">
      <x:c r="A4475" s="0" t="s">
        <x:v>2</x:v>
      </x:c>
      <x:c r="B4475" s="0" t="s">
        <x:v>4</x:v>
      </x:c>
      <x:c r="C4475" s="0" t="s">
        <x:v>111</x:v>
      </x:c>
      <x:c r="D4475" s="0" t="s">
        <x:v>112</x:v>
      </x:c>
      <x:c r="E4475" s="0" t="s">
        <x:v>88</x:v>
      </x:c>
      <x:c r="F4475" s="0" t="s">
        <x:v>89</x:v>
      </x:c>
      <x:c r="G4475" s="0" t="s">
        <x:v>75</x:v>
      </x:c>
      <x:c r="H4475" s="0" t="s">
        <x:v>75</x:v>
      </x:c>
      <x:c r="I4475" s="0" t="s">
        <x:v>52</x:v>
      </x:c>
      <x:c r="J4475" s="0" t="s">
        <x:v>56</x:v>
      </x:c>
      <x:c r="K4475" s="0" t="s">
        <x:v>52</x:v>
      </x:c>
      <x:c r="L4475" s="0" t="s">
        <x:v>57</x:v>
      </x:c>
      <x:c r="M4475" s="0" t="s">
        <x:v>58</x:v>
      </x:c>
      <x:c r="N4475" s="0">
        <x:v>488</x:v>
      </x:c>
    </x:row>
    <x:row r="4476" spans="1:14">
      <x:c r="A4476" s="0" t="s">
        <x:v>2</x:v>
      </x:c>
      <x:c r="B4476" s="0" t="s">
        <x:v>4</x:v>
      </x:c>
      <x:c r="C4476" s="0" t="s">
        <x:v>111</x:v>
      </x:c>
      <x:c r="D4476" s="0" t="s">
        <x:v>112</x:v>
      </x:c>
      <x:c r="E4476" s="0" t="s">
        <x:v>88</x:v>
      </x:c>
      <x:c r="F4476" s="0" t="s">
        <x:v>89</x:v>
      </x:c>
      <x:c r="G4476" s="0" t="s">
        <x:v>75</x:v>
      </x:c>
      <x:c r="H4476" s="0" t="s">
        <x:v>75</x:v>
      </x:c>
      <x:c r="I4476" s="0" t="s">
        <x:v>52</x:v>
      </x:c>
      <x:c r="J4476" s="0" t="s">
        <x:v>56</x:v>
      </x:c>
      <x:c r="K4476" s="0" t="s">
        <x:v>59</x:v>
      </x:c>
      <x:c r="L4476" s="0" t="s">
        <x:v>60</x:v>
      </x:c>
      <x:c r="M4476" s="0" t="s">
        <x:v>58</x:v>
      </x:c>
      <x:c r="N4476" s="0">
        <x:v>107</x:v>
      </x:c>
    </x:row>
    <x:row r="4477" spans="1:14">
      <x:c r="A4477" s="0" t="s">
        <x:v>2</x:v>
      </x:c>
      <x:c r="B4477" s="0" t="s">
        <x:v>4</x:v>
      </x:c>
      <x:c r="C4477" s="0" t="s">
        <x:v>111</x:v>
      </x:c>
      <x:c r="D4477" s="0" t="s">
        <x:v>112</x:v>
      </x:c>
      <x:c r="E4477" s="0" t="s">
        <x:v>88</x:v>
      </x:c>
      <x:c r="F4477" s="0" t="s">
        <x:v>89</x:v>
      </x:c>
      <x:c r="G4477" s="0" t="s">
        <x:v>75</x:v>
      </x:c>
      <x:c r="H4477" s="0" t="s">
        <x:v>75</x:v>
      </x:c>
      <x:c r="I4477" s="0" t="s">
        <x:v>52</x:v>
      </x:c>
      <x:c r="J4477" s="0" t="s">
        <x:v>56</x:v>
      </x:c>
      <x:c r="K4477" s="0" t="s">
        <x:v>61</x:v>
      </x:c>
      <x:c r="L4477" s="0" t="s">
        <x:v>62</x:v>
      </x:c>
      <x:c r="M4477" s="0" t="s">
        <x:v>58</x:v>
      </x:c>
      <x:c r="N4477" s="0">
        <x:v>177</x:v>
      </x:c>
    </x:row>
    <x:row r="4478" spans="1:14">
      <x:c r="A4478" s="0" t="s">
        <x:v>2</x:v>
      </x:c>
      <x:c r="B4478" s="0" t="s">
        <x:v>4</x:v>
      </x:c>
      <x:c r="C4478" s="0" t="s">
        <x:v>111</x:v>
      </x:c>
      <x:c r="D4478" s="0" t="s">
        <x:v>112</x:v>
      </x:c>
      <x:c r="E4478" s="0" t="s">
        <x:v>88</x:v>
      </x:c>
      <x:c r="F4478" s="0" t="s">
        <x:v>89</x:v>
      </x:c>
      <x:c r="G4478" s="0" t="s">
        <x:v>75</x:v>
      </x:c>
      <x:c r="H4478" s="0" t="s">
        <x:v>75</x:v>
      </x:c>
      <x:c r="I4478" s="0" t="s">
        <x:v>52</x:v>
      </x:c>
      <x:c r="J4478" s="0" t="s">
        <x:v>56</x:v>
      </x:c>
      <x:c r="K4478" s="0" t="s">
        <x:v>63</x:v>
      </x:c>
      <x:c r="L4478" s="0" t="s">
        <x:v>64</x:v>
      </x:c>
      <x:c r="M4478" s="0" t="s">
        <x:v>58</x:v>
      </x:c>
      <x:c r="N4478" s="0">
        <x:v>126</x:v>
      </x:c>
    </x:row>
    <x:row r="4479" spans="1:14">
      <x:c r="A4479" s="0" t="s">
        <x:v>2</x:v>
      </x:c>
      <x:c r="B4479" s="0" t="s">
        <x:v>4</x:v>
      </x:c>
      <x:c r="C4479" s="0" t="s">
        <x:v>111</x:v>
      </x:c>
      <x:c r="D4479" s="0" t="s">
        <x:v>112</x:v>
      </x:c>
      <x:c r="E4479" s="0" t="s">
        <x:v>88</x:v>
      </x:c>
      <x:c r="F4479" s="0" t="s">
        <x:v>89</x:v>
      </x:c>
      <x:c r="G4479" s="0" t="s">
        <x:v>75</x:v>
      </x:c>
      <x:c r="H4479" s="0" t="s">
        <x:v>75</x:v>
      </x:c>
      <x:c r="I4479" s="0" t="s">
        <x:v>52</x:v>
      </x:c>
      <x:c r="J4479" s="0" t="s">
        <x:v>56</x:v>
      </x:c>
      <x:c r="K4479" s="0" t="s">
        <x:v>65</x:v>
      </x:c>
      <x:c r="L4479" s="0" t="s">
        <x:v>66</x:v>
      </x:c>
      <x:c r="M4479" s="0" t="s">
        <x:v>58</x:v>
      </x:c>
      <x:c r="N4479" s="0">
        <x:v>31</x:v>
      </x:c>
    </x:row>
    <x:row r="4480" spans="1:14">
      <x:c r="A4480" s="0" t="s">
        <x:v>2</x:v>
      </x:c>
      <x:c r="B4480" s="0" t="s">
        <x:v>4</x:v>
      </x:c>
      <x:c r="C4480" s="0" t="s">
        <x:v>111</x:v>
      </x:c>
      <x:c r="D4480" s="0" t="s">
        <x:v>112</x:v>
      </x:c>
      <x:c r="E4480" s="0" t="s">
        <x:v>88</x:v>
      </x:c>
      <x:c r="F4480" s="0" t="s">
        <x:v>89</x:v>
      </x:c>
      <x:c r="G4480" s="0" t="s">
        <x:v>75</x:v>
      </x:c>
      <x:c r="H4480" s="0" t="s">
        <x:v>75</x:v>
      </x:c>
      <x:c r="I4480" s="0" t="s">
        <x:v>52</x:v>
      </x:c>
      <x:c r="J4480" s="0" t="s">
        <x:v>56</x:v>
      </x:c>
      <x:c r="K4480" s="0" t="s">
        <x:v>67</x:v>
      </x:c>
      <x:c r="L4480" s="0" t="s">
        <x:v>68</x:v>
      </x:c>
      <x:c r="M4480" s="0" t="s">
        <x:v>58</x:v>
      </x:c>
      <x:c r="N4480" s="0">
        <x:v>6</x:v>
      </x:c>
    </x:row>
    <x:row r="4481" spans="1:14">
      <x:c r="A4481" s="0" t="s">
        <x:v>2</x:v>
      </x:c>
      <x:c r="B4481" s="0" t="s">
        <x:v>4</x:v>
      </x:c>
      <x:c r="C4481" s="0" t="s">
        <x:v>111</x:v>
      </x:c>
      <x:c r="D4481" s="0" t="s">
        <x:v>112</x:v>
      </x:c>
      <x:c r="E4481" s="0" t="s">
        <x:v>88</x:v>
      </x:c>
      <x:c r="F4481" s="0" t="s">
        <x:v>89</x:v>
      </x:c>
      <x:c r="G4481" s="0" t="s">
        <x:v>75</x:v>
      </x:c>
      <x:c r="H4481" s="0" t="s">
        <x:v>75</x:v>
      </x:c>
      <x:c r="I4481" s="0" t="s">
        <x:v>52</x:v>
      </x:c>
      <x:c r="J4481" s="0" t="s">
        <x:v>56</x:v>
      </x:c>
      <x:c r="K4481" s="0" t="s">
        <x:v>69</x:v>
      </x:c>
      <x:c r="L4481" s="0" t="s">
        <x:v>70</x:v>
      </x:c>
      <x:c r="M4481" s="0" t="s">
        <x:v>58</x:v>
      </x:c>
      <x:c r="N4481" s="0">
        <x:v>41</x:v>
      </x:c>
    </x:row>
    <x:row r="4482" spans="1:14">
      <x:c r="A4482" s="0" t="s">
        <x:v>2</x:v>
      </x:c>
      <x:c r="B4482" s="0" t="s">
        <x:v>4</x:v>
      </x:c>
      <x:c r="C4482" s="0" t="s">
        <x:v>111</x:v>
      </x:c>
      <x:c r="D4482" s="0" t="s">
        <x:v>112</x:v>
      </x:c>
      <x:c r="E4482" s="0" t="s">
        <x:v>88</x:v>
      </x:c>
      <x:c r="F4482" s="0" t="s">
        <x:v>89</x:v>
      </x:c>
      <x:c r="G4482" s="0" t="s">
        <x:v>75</x:v>
      </x:c>
      <x:c r="H4482" s="0" t="s">
        <x:v>75</x:v>
      </x:c>
      <x:c r="I4482" s="0" t="s">
        <x:v>71</x:v>
      </x:c>
      <x:c r="J4482" s="0" t="s">
        <x:v>72</x:v>
      </x:c>
      <x:c r="K4482" s="0" t="s">
        <x:v>52</x:v>
      </x:c>
      <x:c r="L4482" s="0" t="s">
        <x:v>57</x:v>
      </x:c>
      <x:c r="M4482" s="0" t="s">
        <x:v>58</x:v>
      </x:c>
      <x:c r="N4482" s="0">
        <x:v>331</x:v>
      </x:c>
    </x:row>
    <x:row r="4483" spans="1:14">
      <x:c r="A4483" s="0" t="s">
        <x:v>2</x:v>
      </x:c>
      <x:c r="B4483" s="0" t="s">
        <x:v>4</x:v>
      </x:c>
      <x:c r="C4483" s="0" t="s">
        <x:v>111</x:v>
      </x:c>
      <x:c r="D4483" s="0" t="s">
        <x:v>112</x:v>
      </x:c>
      <x:c r="E4483" s="0" t="s">
        <x:v>88</x:v>
      </x:c>
      <x:c r="F4483" s="0" t="s">
        <x:v>89</x:v>
      </x:c>
      <x:c r="G4483" s="0" t="s">
        <x:v>75</x:v>
      </x:c>
      <x:c r="H4483" s="0" t="s">
        <x:v>75</x:v>
      </x:c>
      <x:c r="I4483" s="0" t="s">
        <x:v>71</x:v>
      </x:c>
      <x:c r="J4483" s="0" t="s">
        <x:v>72</x:v>
      </x:c>
      <x:c r="K4483" s="0" t="s">
        <x:v>59</x:v>
      </x:c>
      <x:c r="L4483" s="0" t="s">
        <x:v>60</x:v>
      </x:c>
      <x:c r="M4483" s="0" t="s">
        <x:v>58</x:v>
      </x:c>
      <x:c r="N4483" s="0">
        <x:v>74</x:v>
      </x:c>
    </x:row>
    <x:row r="4484" spans="1:14">
      <x:c r="A4484" s="0" t="s">
        <x:v>2</x:v>
      </x:c>
      <x:c r="B4484" s="0" t="s">
        <x:v>4</x:v>
      </x:c>
      <x:c r="C4484" s="0" t="s">
        <x:v>111</x:v>
      </x:c>
      <x:c r="D4484" s="0" t="s">
        <x:v>112</x:v>
      </x:c>
      <x:c r="E4484" s="0" t="s">
        <x:v>88</x:v>
      </x:c>
      <x:c r="F4484" s="0" t="s">
        <x:v>89</x:v>
      </x:c>
      <x:c r="G4484" s="0" t="s">
        <x:v>75</x:v>
      </x:c>
      <x:c r="H4484" s="0" t="s">
        <x:v>75</x:v>
      </x:c>
      <x:c r="I4484" s="0" t="s">
        <x:v>71</x:v>
      </x:c>
      <x:c r="J4484" s="0" t="s">
        <x:v>72</x:v>
      </x:c>
      <x:c r="K4484" s="0" t="s">
        <x:v>61</x:v>
      </x:c>
      <x:c r="L4484" s="0" t="s">
        <x:v>62</x:v>
      </x:c>
      <x:c r="M4484" s="0" t="s">
        <x:v>58</x:v>
      </x:c>
      <x:c r="N4484" s="0">
        <x:v>115</x:v>
      </x:c>
    </x:row>
    <x:row r="4485" spans="1:14">
      <x:c r="A4485" s="0" t="s">
        <x:v>2</x:v>
      </x:c>
      <x:c r="B4485" s="0" t="s">
        <x:v>4</x:v>
      </x:c>
      <x:c r="C4485" s="0" t="s">
        <x:v>111</x:v>
      </x:c>
      <x:c r="D4485" s="0" t="s">
        <x:v>112</x:v>
      </x:c>
      <x:c r="E4485" s="0" t="s">
        <x:v>88</x:v>
      </x:c>
      <x:c r="F4485" s="0" t="s">
        <x:v>89</x:v>
      </x:c>
      <x:c r="G4485" s="0" t="s">
        <x:v>75</x:v>
      </x:c>
      <x:c r="H4485" s="0" t="s">
        <x:v>75</x:v>
      </x:c>
      <x:c r="I4485" s="0" t="s">
        <x:v>71</x:v>
      </x:c>
      <x:c r="J4485" s="0" t="s">
        <x:v>72</x:v>
      </x:c>
      <x:c r="K4485" s="0" t="s">
        <x:v>63</x:v>
      </x:c>
      <x:c r="L4485" s="0" t="s">
        <x:v>64</x:v>
      </x:c>
      <x:c r="M4485" s="0" t="s">
        <x:v>58</x:v>
      </x:c>
      <x:c r="N4485" s="0">
        <x:v>90</x:v>
      </x:c>
    </x:row>
    <x:row r="4486" spans="1:14">
      <x:c r="A4486" s="0" t="s">
        <x:v>2</x:v>
      </x:c>
      <x:c r="B4486" s="0" t="s">
        <x:v>4</x:v>
      </x:c>
      <x:c r="C4486" s="0" t="s">
        <x:v>111</x:v>
      </x:c>
      <x:c r="D4486" s="0" t="s">
        <x:v>112</x:v>
      </x:c>
      <x:c r="E4486" s="0" t="s">
        <x:v>88</x:v>
      </x:c>
      <x:c r="F4486" s="0" t="s">
        <x:v>89</x:v>
      </x:c>
      <x:c r="G4486" s="0" t="s">
        <x:v>75</x:v>
      </x:c>
      <x:c r="H4486" s="0" t="s">
        <x:v>75</x:v>
      </x:c>
      <x:c r="I4486" s="0" t="s">
        <x:v>71</x:v>
      </x:c>
      <x:c r="J4486" s="0" t="s">
        <x:v>72</x:v>
      </x:c>
      <x:c r="K4486" s="0" t="s">
        <x:v>65</x:v>
      </x:c>
      <x:c r="L4486" s="0" t="s">
        <x:v>66</x:v>
      </x:c>
      <x:c r="M4486" s="0" t="s">
        <x:v>58</x:v>
      </x:c>
      <x:c r="N4486" s="0">
        <x:v>23</x:v>
      </x:c>
    </x:row>
    <x:row r="4487" spans="1:14">
      <x:c r="A4487" s="0" t="s">
        <x:v>2</x:v>
      </x:c>
      <x:c r="B4487" s="0" t="s">
        <x:v>4</x:v>
      </x:c>
      <x:c r="C4487" s="0" t="s">
        <x:v>111</x:v>
      </x:c>
      <x:c r="D4487" s="0" t="s">
        <x:v>112</x:v>
      </x:c>
      <x:c r="E4487" s="0" t="s">
        <x:v>88</x:v>
      </x:c>
      <x:c r="F4487" s="0" t="s">
        <x:v>89</x:v>
      </x:c>
      <x:c r="G4487" s="0" t="s">
        <x:v>75</x:v>
      </x:c>
      <x:c r="H4487" s="0" t="s">
        <x:v>75</x:v>
      </x:c>
      <x:c r="I4487" s="0" t="s">
        <x:v>71</x:v>
      </x:c>
      <x:c r="J4487" s="0" t="s">
        <x:v>72</x:v>
      </x:c>
      <x:c r="K4487" s="0" t="s">
        <x:v>67</x:v>
      </x:c>
      <x:c r="L4487" s="0" t="s">
        <x:v>68</x:v>
      </x:c>
      <x:c r="M4487" s="0" t="s">
        <x:v>58</x:v>
      </x:c>
      <x:c r="N4487" s="0">
        <x:v>1</x:v>
      </x:c>
    </x:row>
    <x:row r="4488" spans="1:14">
      <x:c r="A4488" s="0" t="s">
        <x:v>2</x:v>
      </x:c>
      <x:c r="B4488" s="0" t="s">
        <x:v>4</x:v>
      </x:c>
      <x:c r="C4488" s="0" t="s">
        <x:v>111</x:v>
      </x:c>
      <x:c r="D4488" s="0" t="s">
        <x:v>112</x:v>
      </x:c>
      <x:c r="E4488" s="0" t="s">
        <x:v>88</x:v>
      </x:c>
      <x:c r="F4488" s="0" t="s">
        <x:v>89</x:v>
      </x:c>
      <x:c r="G4488" s="0" t="s">
        <x:v>75</x:v>
      </x:c>
      <x:c r="H4488" s="0" t="s">
        <x:v>75</x:v>
      </x:c>
      <x:c r="I4488" s="0" t="s">
        <x:v>71</x:v>
      </x:c>
      <x:c r="J4488" s="0" t="s">
        <x:v>72</x:v>
      </x:c>
      <x:c r="K4488" s="0" t="s">
        <x:v>69</x:v>
      </x:c>
      <x:c r="L4488" s="0" t="s">
        <x:v>70</x:v>
      </x:c>
      <x:c r="M4488" s="0" t="s">
        <x:v>58</x:v>
      </x:c>
      <x:c r="N4488" s="0">
        <x:v>28</x:v>
      </x:c>
    </x:row>
    <x:row r="4489" spans="1:14">
      <x:c r="A4489" s="0" t="s">
        <x:v>2</x:v>
      </x:c>
      <x:c r="B4489" s="0" t="s">
        <x:v>4</x:v>
      </x:c>
      <x:c r="C4489" s="0" t="s">
        <x:v>111</x:v>
      </x:c>
      <x:c r="D4489" s="0" t="s">
        <x:v>112</x:v>
      </x:c>
      <x:c r="E4489" s="0" t="s">
        <x:v>88</x:v>
      </x:c>
      <x:c r="F4489" s="0" t="s">
        <x:v>89</x:v>
      </x:c>
      <x:c r="G4489" s="0" t="s">
        <x:v>75</x:v>
      </x:c>
      <x:c r="H4489" s="0" t="s">
        <x:v>75</x:v>
      </x:c>
      <x:c r="I4489" s="0" t="s">
        <x:v>73</x:v>
      </x:c>
      <x:c r="J4489" s="0" t="s">
        <x:v>74</x:v>
      </x:c>
      <x:c r="K4489" s="0" t="s">
        <x:v>52</x:v>
      </x:c>
      <x:c r="L4489" s="0" t="s">
        <x:v>57</x:v>
      </x:c>
      <x:c r="M4489" s="0" t="s">
        <x:v>58</x:v>
      </x:c>
      <x:c r="N4489" s="0">
        <x:v>157</x:v>
      </x:c>
    </x:row>
    <x:row r="4490" spans="1:14">
      <x:c r="A4490" s="0" t="s">
        <x:v>2</x:v>
      </x:c>
      <x:c r="B4490" s="0" t="s">
        <x:v>4</x:v>
      </x:c>
      <x:c r="C4490" s="0" t="s">
        <x:v>111</x:v>
      </x:c>
      <x:c r="D4490" s="0" t="s">
        <x:v>112</x:v>
      </x:c>
      <x:c r="E4490" s="0" t="s">
        <x:v>88</x:v>
      </x:c>
      <x:c r="F4490" s="0" t="s">
        <x:v>89</x:v>
      </x:c>
      <x:c r="G4490" s="0" t="s">
        <x:v>75</x:v>
      </x:c>
      <x:c r="H4490" s="0" t="s">
        <x:v>75</x:v>
      </x:c>
      <x:c r="I4490" s="0" t="s">
        <x:v>73</x:v>
      </x:c>
      <x:c r="J4490" s="0" t="s">
        <x:v>74</x:v>
      </x:c>
      <x:c r="K4490" s="0" t="s">
        <x:v>59</x:v>
      </x:c>
      <x:c r="L4490" s="0" t="s">
        <x:v>60</x:v>
      </x:c>
      <x:c r="M4490" s="0" t="s">
        <x:v>58</x:v>
      </x:c>
      <x:c r="N4490" s="0">
        <x:v>33</x:v>
      </x:c>
    </x:row>
    <x:row r="4491" spans="1:14">
      <x:c r="A4491" s="0" t="s">
        <x:v>2</x:v>
      </x:c>
      <x:c r="B4491" s="0" t="s">
        <x:v>4</x:v>
      </x:c>
      <x:c r="C4491" s="0" t="s">
        <x:v>111</x:v>
      </x:c>
      <x:c r="D4491" s="0" t="s">
        <x:v>112</x:v>
      </x:c>
      <x:c r="E4491" s="0" t="s">
        <x:v>88</x:v>
      </x:c>
      <x:c r="F4491" s="0" t="s">
        <x:v>89</x:v>
      </x:c>
      <x:c r="G4491" s="0" t="s">
        <x:v>75</x:v>
      </x:c>
      <x:c r="H4491" s="0" t="s">
        <x:v>75</x:v>
      </x:c>
      <x:c r="I4491" s="0" t="s">
        <x:v>73</x:v>
      </x:c>
      <x:c r="J4491" s="0" t="s">
        <x:v>74</x:v>
      </x:c>
      <x:c r="K4491" s="0" t="s">
        <x:v>61</x:v>
      </x:c>
      <x:c r="L4491" s="0" t="s">
        <x:v>62</x:v>
      </x:c>
      <x:c r="M4491" s="0" t="s">
        <x:v>58</x:v>
      </x:c>
      <x:c r="N4491" s="0">
        <x:v>62</x:v>
      </x:c>
    </x:row>
    <x:row r="4492" spans="1:14">
      <x:c r="A4492" s="0" t="s">
        <x:v>2</x:v>
      </x:c>
      <x:c r="B4492" s="0" t="s">
        <x:v>4</x:v>
      </x:c>
      <x:c r="C4492" s="0" t="s">
        <x:v>111</x:v>
      </x:c>
      <x:c r="D4492" s="0" t="s">
        <x:v>112</x:v>
      </x:c>
      <x:c r="E4492" s="0" t="s">
        <x:v>88</x:v>
      </x:c>
      <x:c r="F4492" s="0" t="s">
        <x:v>89</x:v>
      </x:c>
      <x:c r="G4492" s="0" t="s">
        <x:v>75</x:v>
      </x:c>
      <x:c r="H4492" s="0" t="s">
        <x:v>75</x:v>
      </x:c>
      <x:c r="I4492" s="0" t="s">
        <x:v>73</x:v>
      </x:c>
      <x:c r="J4492" s="0" t="s">
        <x:v>74</x:v>
      </x:c>
      <x:c r="K4492" s="0" t="s">
        <x:v>63</x:v>
      </x:c>
      <x:c r="L4492" s="0" t="s">
        <x:v>64</x:v>
      </x:c>
      <x:c r="M4492" s="0" t="s">
        <x:v>58</x:v>
      </x:c>
      <x:c r="N4492" s="0">
        <x:v>36</x:v>
      </x:c>
    </x:row>
    <x:row r="4493" spans="1:14">
      <x:c r="A4493" s="0" t="s">
        <x:v>2</x:v>
      </x:c>
      <x:c r="B4493" s="0" t="s">
        <x:v>4</x:v>
      </x:c>
      <x:c r="C4493" s="0" t="s">
        <x:v>111</x:v>
      </x:c>
      <x:c r="D4493" s="0" t="s">
        <x:v>112</x:v>
      </x:c>
      <x:c r="E4493" s="0" t="s">
        <x:v>88</x:v>
      </x:c>
      <x:c r="F4493" s="0" t="s">
        <x:v>89</x:v>
      </x:c>
      <x:c r="G4493" s="0" t="s">
        <x:v>75</x:v>
      </x:c>
      <x:c r="H4493" s="0" t="s">
        <x:v>75</x:v>
      </x:c>
      <x:c r="I4493" s="0" t="s">
        <x:v>73</x:v>
      </x:c>
      <x:c r="J4493" s="0" t="s">
        <x:v>74</x:v>
      </x:c>
      <x:c r="K4493" s="0" t="s">
        <x:v>65</x:v>
      </x:c>
      <x:c r="L4493" s="0" t="s">
        <x:v>66</x:v>
      </x:c>
      <x:c r="M4493" s="0" t="s">
        <x:v>58</x:v>
      </x:c>
      <x:c r="N4493" s="0">
        <x:v>8</x:v>
      </x:c>
    </x:row>
    <x:row r="4494" spans="1:14">
      <x:c r="A4494" s="0" t="s">
        <x:v>2</x:v>
      </x:c>
      <x:c r="B4494" s="0" t="s">
        <x:v>4</x:v>
      </x:c>
      <x:c r="C4494" s="0" t="s">
        <x:v>111</x:v>
      </x:c>
      <x:c r="D4494" s="0" t="s">
        <x:v>112</x:v>
      </x:c>
      <x:c r="E4494" s="0" t="s">
        <x:v>88</x:v>
      </x:c>
      <x:c r="F4494" s="0" t="s">
        <x:v>89</x:v>
      </x:c>
      <x:c r="G4494" s="0" t="s">
        <x:v>75</x:v>
      </x:c>
      <x:c r="H4494" s="0" t="s">
        <x:v>75</x:v>
      </x:c>
      <x:c r="I4494" s="0" t="s">
        <x:v>73</x:v>
      </x:c>
      <x:c r="J4494" s="0" t="s">
        <x:v>74</x:v>
      </x:c>
      <x:c r="K4494" s="0" t="s">
        <x:v>67</x:v>
      </x:c>
      <x:c r="L4494" s="0" t="s">
        <x:v>68</x:v>
      </x:c>
      <x:c r="M4494" s="0" t="s">
        <x:v>58</x:v>
      </x:c>
      <x:c r="N4494" s="0">
        <x:v>5</x:v>
      </x:c>
    </x:row>
    <x:row r="4495" spans="1:14">
      <x:c r="A4495" s="0" t="s">
        <x:v>2</x:v>
      </x:c>
      <x:c r="B4495" s="0" t="s">
        <x:v>4</x:v>
      </x:c>
      <x:c r="C4495" s="0" t="s">
        <x:v>111</x:v>
      </x:c>
      <x:c r="D4495" s="0" t="s">
        <x:v>112</x:v>
      </x:c>
      <x:c r="E4495" s="0" t="s">
        <x:v>88</x:v>
      </x:c>
      <x:c r="F4495" s="0" t="s">
        <x:v>89</x:v>
      </x:c>
      <x:c r="G4495" s="0" t="s">
        <x:v>75</x:v>
      </x:c>
      <x:c r="H4495" s="0" t="s">
        <x:v>75</x:v>
      </x:c>
      <x:c r="I4495" s="0" t="s">
        <x:v>73</x:v>
      </x:c>
      <x:c r="J4495" s="0" t="s">
        <x:v>74</x:v>
      </x:c>
      <x:c r="K4495" s="0" t="s">
        <x:v>69</x:v>
      </x:c>
      <x:c r="L4495" s="0" t="s">
        <x:v>70</x:v>
      </x:c>
      <x:c r="M4495" s="0" t="s">
        <x:v>58</x:v>
      </x:c>
      <x:c r="N4495" s="0">
        <x:v>13</x:v>
      </x:c>
    </x:row>
    <x:row r="4496" spans="1:14">
      <x:c r="A4496" s="0" t="s">
        <x:v>2</x:v>
      </x:c>
      <x:c r="B4496" s="0" t="s">
        <x:v>4</x:v>
      </x:c>
      <x:c r="C4496" s="0" t="s">
        <x:v>111</x:v>
      </x:c>
      <x:c r="D4496" s="0" t="s">
        <x:v>112</x:v>
      </x:c>
      <x:c r="E4496" s="0" t="s">
        <x:v>90</x:v>
      </x:c>
      <x:c r="F4496" s="0" t="s">
        <x:v>70</x:v>
      </x:c>
      <x:c r="G4496" s="0" t="s">
        <x:v>55</x:v>
      </x:c>
      <x:c r="H4496" s="0" t="s">
        <x:v>55</x:v>
      </x:c>
      <x:c r="I4496" s="0" t="s">
        <x:v>52</x:v>
      </x:c>
      <x:c r="J4496" s="0" t="s">
        <x:v>56</x:v>
      </x:c>
      <x:c r="K4496" s="0" t="s">
        <x:v>52</x:v>
      </x:c>
      <x:c r="L4496" s="0" t="s">
        <x:v>57</x:v>
      </x:c>
      <x:c r="M4496" s="0" t="s">
        <x:v>58</x:v>
      </x:c>
      <x:c r="N4496" s="0">
        <x:v>2626</x:v>
      </x:c>
    </x:row>
    <x:row r="4497" spans="1:14">
      <x:c r="A4497" s="0" t="s">
        <x:v>2</x:v>
      </x:c>
      <x:c r="B4497" s="0" t="s">
        <x:v>4</x:v>
      </x:c>
      <x:c r="C4497" s="0" t="s">
        <x:v>111</x:v>
      </x:c>
      <x:c r="D4497" s="0" t="s">
        <x:v>112</x:v>
      </x:c>
      <x:c r="E4497" s="0" t="s">
        <x:v>90</x:v>
      </x:c>
      <x:c r="F4497" s="0" t="s">
        <x:v>70</x:v>
      </x:c>
      <x:c r="G4497" s="0" t="s">
        <x:v>55</x:v>
      </x:c>
      <x:c r="H4497" s="0" t="s">
        <x:v>55</x:v>
      </x:c>
      <x:c r="I4497" s="0" t="s">
        <x:v>52</x:v>
      </x:c>
      <x:c r="J4497" s="0" t="s">
        <x:v>56</x:v>
      </x:c>
      <x:c r="K4497" s="0" t="s">
        <x:v>59</x:v>
      </x:c>
      <x:c r="L4497" s="0" t="s">
        <x:v>60</x:v>
      </x:c>
      <x:c r="M4497" s="0" t="s">
        <x:v>58</x:v>
      </x:c>
      <x:c r="N4497" s="0">
        <x:v>692</x:v>
      </x:c>
    </x:row>
    <x:row r="4498" spans="1:14">
      <x:c r="A4498" s="0" t="s">
        <x:v>2</x:v>
      </x:c>
      <x:c r="B4498" s="0" t="s">
        <x:v>4</x:v>
      </x:c>
      <x:c r="C4498" s="0" t="s">
        <x:v>111</x:v>
      </x:c>
      <x:c r="D4498" s="0" t="s">
        <x:v>112</x:v>
      </x:c>
      <x:c r="E4498" s="0" t="s">
        <x:v>90</x:v>
      </x:c>
      <x:c r="F4498" s="0" t="s">
        <x:v>70</x:v>
      </x:c>
      <x:c r="G4498" s="0" t="s">
        <x:v>55</x:v>
      </x:c>
      <x:c r="H4498" s="0" t="s">
        <x:v>55</x:v>
      </x:c>
      <x:c r="I4498" s="0" t="s">
        <x:v>52</x:v>
      </x:c>
      <x:c r="J4498" s="0" t="s">
        <x:v>56</x:v>
      </x:c>
      <x:c r="K4498" s="0" t="s">
        <x:v>61</x:v>
      </x:c>
      <x:c r="L4498" s="0" t="s">
        <x:v>62</x:v>
      </x:c>
      <x:c r="M4498" s="0" t="s">
        <x:v>58</x:v>
      </x:c>
      <x:c r="N4498" s="0">
        <x:v>832</x:v>
      </x:c>
    </x:row>
    <x:row r="4499" spans="1:14">
      <x:c r="A4499" s="0" t="s">
        <x:v>2</x:v>
      </x:c>
      <x:c r="B4499" s="0" t="s">
        <x:v>4</x:v>
      </x:c>
      <x:c r="C4499" s="0" t="s">
        <x:v>111</x:v>
      </x:c>
      <x:c r="D4499" s="0" t="s">
        <x:v>112</x:v>
      </x:c>
      <x:c r="E4499" s="0" t="s">
        <x:v>90</x:v>
      </x:c>
      <x:c r="F4499" s="0" t="s">
        <x:v>70</x:v>
      </x:c>
      <x:c r="G4499" s="0" t="s">
        <x:v>55</x:v>
      </x:c>
      <x:c r="H4499" s="0" t="s">
        <x:v>55</x:v>
      </x:c>
      <x:c r="I4499" s="0" t="s">
        <x:v>52</x:v>
      </x:c>
      <x:c r="J4499" s="0" t="s">
        <x:v>56</x:v>
      </x:c>
      <x:c r="K4499" s="0" t="s">
        <x:v>63</x:v>
      </x:c>
      <x:c r="L4499" s="0" t="s">
        <x:v>64</x:v>
      </x:c>
      <x:c r="M4499" s="0" t="s">
        <x:v>58</x:v>
      </x:c>
      <x:c r="N4499" s="0">
        <x:v>412</x:v>
      </x:c>
    </x:row>
    <x:row r="4500" spans="1:14">
      <x:c r="A4500" s="0" t="s">
        <x:v>2</x:v>
      </x:c>
      <x:c r="B4500" s="0" t="s">
        <x:v>4</x:v>
      </x:c>
      <x:c r="C4500" s="0" t="s">
        <x:v>111</x:v>
      </x:c>
      <x:c r="D4500" s="0" t="s">
        <x:v>112</x:v>
      </x:c>
      <x:c r="E4500" s="0" t="s">
        <x:v>90</x:v>
      </x:c>
      <x:c r="F4500" s="0" t="s">
        <x:v>70</x:v>
      </x:c>
      <x:c r="G4500" s="0" t="s">
        <x:v>55</x:v>
      </x:c>
      <x:c r="H4500" s="0" t="s">
        <x:v>55</x:v>
      </x:c>
      <x:c r="I4500" s="0" t="s">
        <x:v>52</x:v>
      </x:c>
      <x:c r="J4500" s="0" t="s">
        <x:v>56</x:v>
      </x:c>
      <x:c r="K4500" s="0" t="s">
        <x:v>65</x:v>
      </x:c>
      <x:c r="L4500" s="0" t="s">
        <x:v>66</x:v>
      </x:c>
      <x:c r="M4500" s="0" t="s">
        <x:v>58</x:v>
      </x:c>
      <x:c r="N4500" s="0">
        <x:v>106</x:v>
      </x:c>
    </x:row>
    <x:row r="4501" spans="1:14">
      <x:c r="A4501" s="0" t="s">
        <x:v>2</x:v>
      </x:c>
      <x:c r="B4501" s="0" t="s">
        <x:v>4</x:v>
      </x:c>
      <x:c r="C4501" s="0" t="s">
        <x:v>111</x:v>
      </x:c>
      <x:c r="D4501" s="0" t="s">
        <x:v>112</x:v>
      </x:c>
      <x:c r="E4501" s="0" t="s">
        <x:v>90</x:v>
      </x:c>
      <x:c r="F4501" s="0" t="s">
        <x:v>70</x:v>
      </x:c>
      <x:c r="G4501" s="0" t="s">
        <x:v>55</x:v>
      </x:c>
      <x:c r="H4501" s="0" t="s">
        <x:v>55</x:v>
      </x:c>
      <x:c r="I4501" s="0" t="s">
        <x:v>52</x:v>
      </x:c>
      <x:c r="J4501" s="0" t="s">
        <x:v>56</x:v>
      </x:c>
      <x:c r="K4501" s="0" t="s">
        <x:v>67</x:v>
      </x:c>
      <x:c r="L4501" s="0" t="s">
        <x:v>68</x:v>
      </x:c>
      <x:c r="M4501" s="0" t="s">
        <x:v>58</x:v>
      </x:c>
      <x:c r="N4501" s="0">
        <x:v>20</x:v>
      </x:c>
    </x:row>
    <x:row r="4502" spans="1:14">
      <x:c r="A4502" s="0" t="s">
        <x:v>2</x:v>
      </x:c>
      <x:c r="B4502" s="0" t="s">
        <x:v>4</x:v>
      </x:c>
      <x:c r="C4502" s="0" t="s">
        <x:v>111</x:v>
      </x:c>
      <x:c r="D4502" s="0" t="s">
        <x:v>112</x:v>
      </x:c>
      <x:c r="E4502" s="0" t="s">
        <x:v>90</x:v>
      </x:c>
      <x:c r="F4502" s="0" t="s">
        <x:v>70</x:v>
      </x:c>
      <x:c r="G4502" s="0" t="s">
        <x:v>55</x:v>
      </x:c>
      <x:c r="H4502" s="0" t="s">
        <x:v>55</x:v>
      </x:c>
      <x:c r="I4502" s="0" t="s">
        <x:v>52</x:v>
      </x:c>
      <x:c r="J4502" s="0" t="s">
        <x:v>56</x:v>
      </x:c>
      <x:c r="K4502" s="0" t="s">
        <x:v>69</x:v>
      </x:c>
      <x:c r="L4502" s="0" t="s">
        <x:v>70</x:v>
      </x:c>
      <x:c r="M4502" s="0" t="s">
        <x:v>58</x:v>
      </x:c>
      <x:c r="N4502" s="0">
        <x:v>564</x:v>
      </x:c>
    </x:row>
    <x:row r="4503" spans="1:14">
      <x:c r="A4503" s="0" t="s">
        <x:v>2</x:v>
      </x:c>
      <x:c r="B4503" s="0" t="s">
        <x:v>4</x:v>
      </x:c>
      <x:c r="C4503" s="0" t="s">
        <x:v>111</x:v>
      </x:c>
      <x:c r="D4503" s="0" t="s">
        <x:v>112</x:v>
      </x:c>
      <x:c r="E4503" s="0" t="s">
        <x:v>90</x:v>
      </x:c>
      <x:c r="F4503" s="0" t="s">
        <x:v>70</x:v>
      </x:c>
      <x:c r="G4503" s="0" t="s">
        <x:v>55</x:v>
      </x:c>
      <x:c r="H4503" s="0" t="s">
        <x:v>55</x:v>
      </x:c>
      <x:c r="I4503" s="0" t="s">
        <x:v>71</x:v>
      </x:c>
      <x:c r="J4503" s="0" t="s">
        <x:v>72</x:v>
      </x:c>
      <x:c r="K4503" s="0" t="s">
        <x:v>52</x:v>
      </x:c>
      <x:c r="L4503" s="0" t="s">
        <x:v>57</x:v>
      </x:c>
      <x:c r="M4503" s="0" t="s">
        <x:v>58</x:v>
      </x:c>
      <x:c r="N4503" s="0">
        <x:v>1331</x:v>
      </x:c>
    </x:row>
    <x:row r="4504" spans="1:14">
      <x:c r="A4504" s="0" t="s">
        <x:v>2</x:v>
      </x:c>
      <x:c r="B4504" s="0" t="s">
        <x:v>4</x:v>
      </x:c>
      <x:c r="C4504" s="0" t="s">
        <x:v>111</x:v>
      </x:c>
      <x:c r="D4504" s="0" t="s">
        <x:v>112</x:v>
      </x:c>
      <x:c r="E4504" s="0" t="s">
        <x:v>90</x:v>
      </x:c>
      <x:c r="F4504" s="0" t="s">
        <x:v>70</x:v>
      </x:c>
      <x:c r="G4504" s="0" t="s">
        <x:v>55</x:v>
      </x:c>
      <x:c r="H4504" s="0" t="s">
        <x:v>55</x:v>
      </x:c>
      <x:c r="I4504" s="0" t="s">
        <x:v>71</x:v>
      </x:c>
      <x:c r="J4504" s="0" t="s">
        <x:v>72</x:v>
      </x:c>
      <x:c r="K4504" s="0" t="s">
        <x:v>59</x:v>
      </x:c>
      <x:c r="L4504" s="0" t="s">
        <x:v>60</x:v>
      </x:c>
      <x:c r="M4504" s="0" t="s">
        <x:v>58</x:v>
      </x:c>
      <x:c r="N4504" s="0">
        <x:v>342</x:v>
      </x:c>
    </x:row>
    <x:row r="4505" spans="1:14">
      <x:c r="A4505" s="0" t="s">
        <x:v>2</x:v>
      </x:c>
      <x:c r="B4505" s="0" t="s">
        <x:v>4</x:v>
      </x:c>
      <x:c r="C4505" s="0" t="s">
        <x:v>111</x:v>
      </x:c>
      <x:c r="D4505" s="0" t="s">
        <x:v>112</x:v>
      </x:c>
      <x:c r="E4505" s="0" t="s">
        <x:v>90</x:v>
      </x:c>
      <x:c r="F4505" s="0" t="s">
        <x:v>70</x:v>
      </x:c>
      <x:c r="G4505" s="0" t="s">
        <x:v>55</x:v>
      </x:c>
      <x:c r="H4505" s="0" t="s">
        <x:v>55</x:v>
      </x:c>
      <x:c r="I4505" s="0" t="s">
        <x:v>71</x:v>
      </x:c>
      <x:c r="J4505" s="0" t="s">
        <x:v>72</x:v>
      </x:c>
      <x:c r="K4505" s="0" t="s">
        <x:v>61</x:v>
      </x:c>
      <x:c r="L4505" s="0" t="s">
        <x:v>62</x:v>
      </x:c>
      <x:c r="M4505" s="0" t="s">
        <x:v>58</x:v>
      </x:c>
      <x:c r="N4505" s="0">
        <x:v>414</x:v>
      </x:c>
    </x:row>
    <x:row r="4506" spans="1:14">
      <x:c r="A4506" s="0" t="s">
        <x:v>2</x:v>
      </x:c>
      <x:c r="B4506" s="0" t="s">
        <x:v>4</x:v>
      </x:c>
      <x:c r="C4506" s="0" t="s">
        <x:v>111</x:v>
      </x:c>
      <x:c r="D4506" s="0" t="s">
        <x:v>112</x:v>
      </x:c>
      <x:c r="E4506" s="0" t="s">
        <x:v>90</x:v>
      </x:c>
      <x:c r="F4506" s="0" t="s">
        <x:v>70</x:v>
      </x:c>
      <x:c r="G4506" s="0" t="s">
        <x:v>55</x:v>
      </x:c>
      <x:c r="H4506" s="0" t="s">
        <x:v>55</x:v>
      </x:c>
      <x:c r="I4506" s="0" t="s">
        <x:v>71</x:v>
      </x:c>
      <x:c r="J4506" s="0" t="s">
        <x:v>72</x:v>
      </x:c>
      <x:c r="K4506" s="0" t="s">
        <x:v>63</x:v>
      </x:c>
      <x:c r="L4506" s="0" t="s">
        <x:v>64</x:v>
      </x:c>
      <x:c r="M4506" s="0" t="s">
        <x:v>58</x:v>
      </x:c>
      <x:c r="N4506" s="0">
        <x:v>195</x:v>
      </x:c>
    </x:row>
    <x:row r="4507" spans="1:14">
      <x:c r="A4507" s="0" t="s">
        <x:v>2</x:v>
      </x:c>
      <x:c r="B4507" s="0" t="s">
        <x:v>4</x:v>
      </x:c>
      <x:c r="C4507" s="0" t="s">
        <x:v>111</x:v>
      </x:c>
      <x:c r="D4507" s="0" t="s">
        <x:v>112</x:v>
      </x:c>
      <x:c r="E4507" s="0" t="s">
        <x:v>90</x:v>
      </x:c>
      <x:c r="F4507" s="0" t="s">
        <x:v>70</x:v>
      </x:c>
      <x:c r="G4507" s="0" t="s">
        <x:v>55</x:v>
      </x:c>
      <x:c r="H4507" s="0" t="s">
        <x:v>55</x:v>
      </x:c>
      <x:c r="I4507" s="0" t="s">
        <x:v>71</x:v>
      </x:c>
      <x:c r="J4507" s="0" t="s">
        <x:v>72</x:v>
      </x:c>
      <x:c r="K4507" s="0" t="s">
        <x:v>65</x:v>
      </x:c>
      <x:c r="L4507" s="0" t="s">
        <x:v>66</x:v>
      </x:c>
      <x:c r="M4507" s="0" t="s">
        <x:v>58</x:v>
      </x:c>
      <x:c r="N4507" s="0">
        <x:v>49</x:v>
      </x:c>
    </x:row>
    <x:row r="4508" spans="1:14">
      <x:c r="A4508" s="0" t="s">
        <x:v>2</x:v>
      </x:c>
      <x:c r="B4508" s="0" t="s">
        <x:v>4</x:v>
      </x:c>
      <x:c r="C4508" s="0" t="s">
        <x:v>111</x:v>
      </x:c>
      <x:c r="D4508" s="0" t="s">
        <x:v>112</x:v>
      </x:c>
      <x:c r="E4508" s="0" t="s">
        <x:v>90</x:v>
      </x:c>
      <x:c r="F4508" s="0" t="s">
        <x:v>70</x:v>
      </x:c>
      <x:c r="G4508" s="0" t="s">
        <x:v>55</x:v>
      </x:c>
      <x:c r="H4508" s="0" t="s">
        <x:v>55</x:v>
      </x:c>
      <x:c r="I4508" s="0" t="s">
        <x:v>71</x:v>
      </x:c>
      <x:c r="J4508" s="0" t="s">
        <x:v>72</x:v>
      </x:c>
      <x:c r="K4508" s="0" t="s">
        <x:v>67</x:v>
      </x:c>
      <x:c r="L4508" s="0" t="s">
        <x:v>68</x:v>
      </x:c>
      <x:c r="M4508" s="0" t="s">
        <x:v>58</x:v>
      </x:c>
      <x:c r="N4508" s="0">
        <x:v>15</x:v>
      </x:c>
    </x:row>
    <x:row r="4509" spans="1:14">
      <x:c r="A4509" s="0" t="s">
        <x:v>2</x:v>
      </x:c>
      <x:c r="B4509" s="0" t="s">
        <x:v>4</x:v>
      </x:c>
      <x:c r="C4509" s="0" t="s">
        <x:v>111</x:v>
      </x:c>
      <x:c r="D4509" s="0" t="s">
        <x:v>112</x:v>
      </x:c>
      <x:c r="E4509" s="0" t="s">
        <x:v>90</x:v>
      </x:c>
      <x:c r="F4509" s="0" t="s">
        <x:v>70</x:v>
      </x:c>
      <x:c r="G4509" s="0" t="s">
        <x:v>55</x:v>
      </x:c>
      <x:c r="H4509" s="0" t="s">
        <x:v>55</x:v>
      </x:c>
      <x:c r="I4509" s="0" t="s">
        <x:v>71</x:v>
      </x:c>
      <x:c r="J4509" s="0" t="s">
        <x:v>72</x:v>
      </x:c>
      <x:c r="K4509" s="0" t="s">
        <x:v>69</x:v>
      </x:c>
      <x:c r="L4509" s="0" t="s">
        <x:v>70</x:v>
      </x:c>
      <x:c r="M4509" s="0" t="s">
        <x:v>58</x:v>
      </x:c>
      <x:c r="N4509" s="0">
        <x:v>316</x:v>
      </x:c>
    </x:row>
    <x:row r="4510" spans="1:14">
      <x:c r="A4510" s="0" t="s">
        <x:v>2</x:v>
      </x:c>
      <x:c r="B4510" s="0" t="s">
        <x:v>4</x:v>
      </x:c>
      <x:c r="C4510" s="0" t="s">
        <x:v>111</x:v>
      </x:c>
      <x:c r="D4510" s="0" t="s">
        <x:v>112</x:v>
      </x:c>
      <x:c r="E4510" s="0" t="s">
        <x:v>90</x:v>
      </x:c>
      <x:c r="F4510" s="0" t="s">
        <x:v>70</x:v>
      </x:c>
      <x:c r="G4510" s="0" t="s">
        <x:v>55</x:v>
      </x:c>
      <x:c r="H4510" s="0" t="s">
        <x:v>55</x:v>
      </x:c>
      <x:c r="I4510" s="0" t="s">
        <x:v>73</x:v>
      </x:c>
      <x:c r="J4510" s="0" t="s">
        <x:v>74</x:v>
      </x:c>
      <x:c r="K4510" s="0" t="s">
        <x:v>52</x:v>
      </x:c>
      <x:c r="L4510" s="0" t="s">
        <x:v>57</x:v>
      </x:c>
      <x:c r="M4510" s="0" t="s">
        <x:v>58</x:v>
      </x:c>
      <x:c r="N4510" s="0">
        <x:v>1295</x:v>
      </x:c>
    </x:row>
    <x:row r="4511" spans="1:14">
      <x:c r="A4511" s="0" t="s">
        <x:v>2</x:v>
      </x:c>
      <x:c r="B4511" s="0" t="s">
        <x:v>4</x:v>
      </x:c>
      <x:c r="C4511" s="0" t="s">
        <x:v>111</x:v>
      </x:c>
      <x:c r="D4511" s="0" t="s">
        <x:v>112</x:v>
      </x:c>
      <x:c r="E4511" s="0" t="s">
        <x:v>90</x:v>
      </x:c>
      <x:c r="F4511" s="0" t="s">
        <x:v>70</x:v>
      </x:c>
      <x:c r="G4511" s="0" t="s">
        <x:v>55</x:v>
      </x:c>
      <x:c r="H4511" s="0" t="s">
        <x:v>55</x:v>
      </x:c>
      <x:c r="I4511" s="0" t="s">
        <x:v>73</x:v>
      </x:c>
      <x:c r="J4511" s="0" t="s">
        <x:v>74</x:v>
      </x:c>
      <x:c r="K4511" s="0" t="s">
        <x:v>59</x:v>
      </x:c>
      <x:c r="L4511" s="0" t="s">
        <x:v>60</x:v>
      </x:c>
      <x:c r="M4511" s="0" t="s">
        <x:v>58</x:v>
      </x:c>
      <x:c r="N4511" s="0">
        <x:v>350</x:v>
      </x:c>
    </x:row>
    <x:row r="4512" spans="1:14">
      <x:c r="A4512" s="0" t="s">
        <x:v>2</x:v>
      </x:c>
      <x:c r="B4512" s="0" t="s">
        <x:v>4</x:v>
      </x:c>
      <x:c r="C4512" s="0" t="s">
        <x:v>111</x:v>
      </x:c>
      <x:c r="D4512" s="0" t="s">
        <x:v>112</x:v>
      </x:c>
      <x:c r="E4512" s="0" t="s">
        <x:v>90</x:v>
      </x:c>
      <x:c r="F4512" s="0" t="s">
        <x:v>70</x:v>
      </x:c>
      <x:c r="G4512" s="0" t="s">
        <x:v>55</x:v>
      </x:c>
      <x:c r="H4512" s="0" t="s">
        <x:v>55</x:v>
      </x:c>
      <x:c r="I4512" s="0" t="s">
        <x:v>73</x:v>
      </x:c>
      <x:c r="J4512" s="0" t="s">
        <x:v>74</x:v>
      </x:c>
      <x:c r="K4512" s="0" t="s">
        <x:v>61</x:v>
      </x:c>
      <x:c r="L4512" s="0" t="s">
        <x:v>62</x:v>
      </x:c>
      <x:c r="M4512" s="0" t="s">
        <x:v>58</x:v>
      </x:c>
      <x:c r="N4512" s="0">
        <x:v>418</x:v>
      </x:c>
    </x:row>
    <x:row r="4513" spans="1:14">
      <x:c r="A4513" s="0" t="s">
        <x:v>2</x:v>
      </x:c>
      <x:c r="B4513" s="0" t="s">
        <x:v>4</x:v>
      </x:c>
      <x:c r="C4513" s="0" t="s">
        <x:v>111</x:v>
      </x:c>
      <x:c r="D4513" s="0" t="s">
        <x:v>112</x:v>
      </x:c>
      <x:c r="E4513" s="0" t="s">
        <x:v>90</x:v>
      </x:c>
      <x:c r="F4513" s="0" t="s">
        <x:v>70</x:v>
      </x:c>
      <x:c r="G4513" s="0" t="s">
        <x:v>55</x:v>
      </x:c>
      <x:c r="H4513" s="0" t="s">
        <x:v>55</x:v>
      </x:c>
      <x:c r="I4513" s="0" t="s">
        <x:v>73</x:v>
      </x:c>
      <x:c r="J4513" s="0" t="s">
        <x:v>74</x:v>
      </x:c>
      <x:c r="K4513" s="0" t="s">
        <x:v>63</x:v>
      </x:c>
      <x:c r="L4513" s="0" t="s">
        <x:v>64</x:v>
      </x:c>
      <x:c r="M4513" s="0" t="s">
        <x:v>58</x:v>
      </x:c>
      <x:c r="N4513" s="0">
        <x:v>217</x:v>
      </x:c>
    </x:row>
    <x:row r="4514" spans="1:14">
      <x:c r="A4514" s="0" t="s">
        <x:v>2</x:v>
      </x:c>
      <x:c r="B4514" s="0" t="s">
        <x:v>4</x:v>
      </x:c>
      <x:c r="C4514" s="0" t="s">
        <x:v>111</x:v>
      </x:c>
      <x:c r="D4514" s="0" t="s">
        <x:v>112</x:v>
      </x:c>
      <x:c r="E4514" s="0" t="s">
        <x:v>90</x:v>
      </x:c>
      <x:c r="F4514" s="0" t="s">
        <x:v>70</x:v>
      </x:c>
      <x:c r="G4514" s="0" t="s">
        <x:v>55</x:v>
      </x:c>
      <x:c r="H4514" s="0" t="s">
        <x:v>55</x:v>
      </x:c>
      <x:c r="I4514" s="0" t="s">
        <x:v>73</x:v>
      </x:c>
      <x:c r="J4514" s="0" t="s">
        <x:v>74</x:v>
      </x:c>
      <x:c r="K4514" s="0" t="s">
        <x:v>65</x:v>
      </x:c>
      <x:c r="L4514" s="0" t="s">
        <x:v>66</x:v>
      </x:c>
      <x:c r="M4514" s="0" t="s">
        <x:v>58</x:v>
      </x:c>
      <x:c r="N4514" s="0">
        <x:v>57</x:v>
      </x:c>
    </x:row>
    <x:row r="4515" spans="1:14">
      <x:c r="A4515" s="0" t="s">
        <x:v>2</x:v>
      </x:c>
      <x:c r="B4515" s="0" t="s">
        <x:v>4</x:v>
      </x:c>
      <x:c r="C4515" s="0" t="s">
        <x:v>111</x:v>
      </x:c>
      <x:c r="D4515" s="0" t="s">
        <x:v>112</x:v>
      </x:c>
      <x:c r="E4515" s="0" t="s">
        <x:v>90</x:v>
      </x:c>
      <x:c r="F4515" s="0" t="s">
        <x:v>70</x:v>
      </x:c>
      <x:c r="G4515" s="0" t="s">
        <x:v>55</x:v>
      </x:c>
      <x:c r="H4515" s="0" t="s">
        <x:v>55</x:v>
      </x:c>
      <x:c r="I4515" s="0" t="s">
        <x:v>73</x:v>
      </x:c>
      <x:c r="J4515" s="0" t="s">
        <x:v>74</x:v>
      </x:c>
      <x:c r="K4515" s="0" t="s">
        <x:v>67</x:v>
      </x:c>
      <x:c r="L4515" s="0" t="s">
        <x:v>68</x:v>
      </x:c>
      <x:c r="M4515" s="0" t="s">
        <x:v>58</x:v>
      </x:c>
      <x:c r="N4515" s="0">
        <x:v>5</x:v>
      </x:c>
    </x:row>
    <x:row r="4516" spans="1:14">
      <x:c r="A4516" s="0" t="s">
        <x:v>2</x:v>
      </x:c>
      <x:c r="B4516" s="0" t="s">
        <x:v>4</x:v>
      </x:c>
      <x:c r="C4516" s="0" t="s">
        <x:v>111</x:v>
      </x:c>
      <x:c r="D4516" s="0" t="s">
        <x:v>112</x:v>
      </x:c>
      <x:c r="E4516" s="0" t="s">
        <x:v>90</x:v>
      </x:c>
      <x:c r="F4516" s="0" t="s">
        <x:v>70</x:v>
      </x:c>
      <x:c r="G4516" s="0" t="s">
        <x:v>55</x:v>
      </x:c>
      <x:c r="H4516" s="0" t="s">
        <x:v>55</x:v>
      </x:c>
      <x:c r="I4516" s="0" t="s">
        <x:v>73</x:v>
      </x:c>
      <x:c r="J4516" s="0" t="s">
        <x:v>74</x:v>
      </x:c>
      <x:c r="K4516" s="0" t="s">
        <x:v>69</x:v>
      </x:c>
      <x:c r="L4516" s="0" t="s">
        <x:v>70</x:v>
      </x:c>
      <x:c r="M4516" s="0" t="s">
        <x:v>58</x:v>
      </x:c>
      <x:c r="N4516" s="0">
        <x:v>248</x:v>
      </x:c>
    </x:row>
    <x:row r="4517" spans="1:14">
      <x:c r="A4517" s="0" t="s">
        <x:v>2</x:v>
      </x:c>
      <x:c r="B4517" s="0" t="s">
        <x:v>4</x:v>
      </x:c>
      <x:c r="C4517" s="0" t="s">
        <x:v>111</x:v>
      </x:c>
      <x:c r="D4517" s="0" t="s">
        <x:v>112</x:v>
      </x:c>
      <x:c r="E4517" s="0" t="s">
        <x:v>90</x:v>
      </x:c>
      <x:c r="F4517" s="0" t="s">
        <x:v>70</x:v>
      </x:c>
      <x:c r="G4517" s="0" t="s">
        <x:v>75</x:v>
      </x:c>
      <x:c r="H4517" s="0" t="s">
        <x:v>75</x:v>
      </x:c>
      <x:c r="I4517" s="0" t="s">
        <x:v>52</x:v>
      </x:c>
      <x:c r="J4517" s="0" t="s">
        <x:v>56</x:v>
      </x:c>
      <x:c r="K4517" s="0" t="s">
        <x:v>52</x:v>
      </x:c>
      <x:c r="L4517" s="0" t="s">
        <x:v>57</x:v>
      </x:c>
      <x:c r="M4517" s="0" t="s">
        <x:v>58</x:v>
      </x:c>
      <x:c r="N4517" s="0">
        <x:v>2616</x:v>
      </x:c>
    </x:row>
    <x:row r="4518" spans="1:14">
      <x:c r="A4518" s="0" t="s">
        <x:v>2</x:v>
      </x:c>
      <x:c r="B4518" s="0" t="s">
        <x:v>4</x:v>
      </x:c>
      <x:c r="C4518" s="0" t="s">
        <x:v>111</x:v>
      </x:c>
      <x:c r="D4518" s="0" t="s">
        <x:v>112</x:v>
      </x:c>
      <x:c r="E4518" s="0" t="s">
        <x:v>90</x:v>
      </x:c>
      <x:c r="F4518" s="0" t="s">
        <x:v>70</x:v>
      </x:c>
      <x:c r="G4518" s="0" t="s">
        <x:v>75</x:v>
      </x:c>
      <x:c r="H4518" s="0" t="s">
        <x:v>75</x:v>
      </x:c>
      <x:c r="I4518" s="0" t="s">
        <x:v>52</x:v>
      </x:c>
      <x:c r="J4518" s="0" t="s">
        <x:v>56</x:v>
      </x:c>
      <x:c r="K4518" s="0" t="s">
        <x:v>59</x:v>
      </x:c>
      <x:c r="L4518" s="0" t="s">
        <x:v>60</x:v>
      </x:c>
      <x:c r="M4518" s="0" t="s">
        <x:v>58</x:v>
      </x:c>
      <x:c r="N4518" s="0">
        <x:v>780</x:v>
      </x:c>
    </x:row>
    <x:row r="4519" spans="1:14">
      <x:c r="A4519" s="0" t="s">
        <x:v>2</x:v>
      </x:c>
      <x:c r="B4519" s="0" t="s">
        <x:v>4</x:v>
      </x:c>
      <x:c r="C4519" s="0" t="s">
        <x:v>111</x:v>
      </x:c>
      <x:c r="D4519" s="0" t="s">
        <x:v>112</x:v>
      </x:c>
      <x:c r="E4519" s="0" t="s">
        <x:v>90</x:v>
      </x:c>
      <x:c r="F4519" s="0" t="s">
        <x:v>70</x:v>
      </x:c>
      <x:c r="G4519" s="0" t="s">
        <x:v>75</x:v>
      </x:c>
      <x:c r="H4519" s="0" t="s">
        <x:v>75</x:v>
      </x:c>
      <x:c r="I4519" s="0" t="s">
        <x:v>52</x:v>
      </x:c>
      <x:c r="J4519" s="0" t="s">
        <x:v>56</x:v>
      </x:c>
      <x:c r="K4519" s="0" t="s">
        <x:v>61</x:v>
      </x:c>
      <x:c r="L4519" s="0" t="s">
        <x:v>62</x:v>
      </x:c>
      <x:c r="M4519" s="0" t="s">
        <x:v>58</x:v>
      </x:c>
      <x:c r="N4519" s="0">
        <x:v>973</x:v>
      </x:c>
    </x:row>
    <x:row r="4520" spans="1:14">
      <x:c r="A4520" s="0" t="s">
        <x:v>2</x:v>
      </x:c>
      <x:c r="B4520" s="0" t="s">
        <x:v>4</x:v>
      </x:c>
      <x:c r="C4520" s="0" t="s">
        <x:v>111</x:v>
      </x:c>
      <x:c r="D4520" s="0" t="s">
        <x:v>112</x:v>
      </x:c>
      <x:c r="E4520" s="0" t="s">
        <x:v>90</x:v>
      </x:c>
      <x:c r="F4520" s="0" t="s">
        <x:v>70</x:v>
      </x:c>
      <x:c r="G4520" s="0" t="s">
        <x:v>75</x:v>
      </x:c>
      <x:c r="H4520" s="0" t="s">
        <x:v>75</x:v>
      </x:c>
      <x:c r="I4520" s="0" t="s">
        <x:v>52</x:v>
      </x:c>
      <x:c r="J4520" s="0" t="s">
        <x:v>56</x:v>
      </x:c>
      <x:c r="K4520" s="0" t="s">
        <x:v>63</x:v>
      </x:c>
      <x:c r="L4520" s="0" t="s">
        <x:v>64</x:v>
      </x:c>
      <x:c r="M4520" s="0" t="s">
        <x:v>58</x:v>
      </x:c>
      <x:c r="N4520" s="0">
        <x:v>428</x:v>
      </x:c>
    </x:row>
    <x:row r="4521" spans="1:14">
      <x:c r="A4521" s="0" t="s">
        <x:v>2</x:v>
      </x:c>
      <x:c r="B4521" s="0" t="s">
        <x:v>4</x:v>
      </x:c>
      <x:c r="C4521" s="0" t="s">
        <x:v>111</x:v>
      </x:c>
      <x:c r="D4521" s="0" t="s">
        <x:v>112</x:v>
      </x:c>
      <x:c r="E4521" s="0" t="s">
        <x:v>90</x:v>
      </x:c>
      <x:c r="F4521" s="0" t="s">
        <x:v>70</x:v>
      </x:c>
      <x:c r="G4521" s="0" t="s">
        <x:v>75</x:v>
      </x:c>
      <x:c r="H4521" s="0" t="s">
        <x:v>75</x:v>
      </x:c>
      <x:c r="I4521" s="0" t="s">
        <x:v>52</x:v>
      </x:c>
      <x:c r="J4521" s="0" t="s">
        <x:v>56</x:v>
      </x:c>
      <x:c r="K4521" s="0" t="s">
        <x:v>65</x:v>
      </x:c>
      <x:c r="L4521" s="0" t="s">
        <x:v>66</x:v>
      </x:c>
      <x:c r="M4521" s="0" t="s">
        <x:v>58</x:v>
      </x:c>
      <x:c r="N4521" s="0">
        <x:v>102</x:v>
      </x:c>
    </x:row>
    <x:row r="4522" spans="1:14">
      <x:c r="A4522" s="0" t="s">
        <x:v>2</x:v>
      </x:c>
      <x:c r="B4522" s="0" t="s">
        <x:v>4</x:v>
      </x:c>
      <x:c r="C4522" s="0" t="s">
        <x:v>111</x:v>
      </x:c>
      <x:c r="D4522" s="0" t="s">
        <x:v>112</x:v>
      </x:c>
      <x:c r="E4522" s="0" t="s">
        <x:v>90</x:v>
      </x:c>
      <x:c r="F4522" s="0" t="s">
        <x:v>70</x:v>
      </x:c>
      <x:c r="G4522" s="0" t="s">
        <x:v>75</x:v>
      </x:c>
      <x:c r="H4522" s="0" t="s">
        <x:v>75</x:v>
      </x:c>
      <x:c r="I4522" s="0" t="s">
        <x:v>52</x:v>
      </x:c>
      <x:c r="J4522" s="0" t="s">
        <x:v>56</x:v>
      </x:c>
      <x:c r="K4522" s="0" t="s">
        <x:v>67</x:v>
      </x:c>
      <x:c r="L4522" s="0" t="s">
        <x:v>68</x:v>
      </x:c>
      <x:c r="M4522" s="0" t="s">
        <x:v>58</x:v>
      </x:c>
      <x:c r="N4522" s="0">
        <x:v>22</x:v>
      </x:c>
    </x:row>
    <x:row r="4523" spans="1:14">
      <x:c r="A4523" s="0" t="s">
        <x:v>2</x:v>
      </x:c>
      <x:c r="B4523" s="0" t="s">
        <x:v>4</x:v>
      </x:c>
      <x:c r="C4523" s="0" t="s">
        <x:v>111</x:v>
      </x:c>
      <x:c r="D4523" s="0" t="s">
        <x:v>112</x:v>
      </x:c>
      <x:c r="E4523" s="0" t="s">
        <x:v>90</x:v>
      </x:c>
      <x:c r="F4523" s="0" t="s">
        <x:v>70</x:v>
      </x:c>
      <x:c r="G4523" s="0" t="s">
        <x:v>75</x:v>
      </x:c>
      <x:c r="H4523" s="0" t="s">
        <x:v>75</x:v>
      </x:c>
      <x:c r="I4523" s="0" t="s">
        <x:v>52</x:v>
      </x:c>
      <x:c r="J4523" s="0" t="s">
        <x:v>56</x:v>
      </x:c>
      <x:c r="K4523" s="0" t="s">
        <x:v>69</x:v>
      </x:c>
      <x:c r="L4523" s="0" t="s">
        <x:v>70</x:v>
      </x:c>
      <x:c r="M4523" s="0" t="s">
        <x:v>58</x:v>
      </x:c>
      <x:c r="N4523" s="0">
        <x:v>311</x:v>
      </x:c>
    </x:row>
    <x:row r="4524" spans="1:14">
      <x:c r="A4524" s="0" t="s">
        <x:v>2</x:v>
      </x:c>
      <x:c r="B4524" s="0" t="s">
        <x:v>4</x:v>
      </x:c>
      <x:c r="C4524" s="0" t="s">
        <x:v>111</x:v>
      </x:c>
      <x:c r="D4524" s="0" t="s">
        <x:v>112</x:v>
      </x:c>
      <x:c r="E4524" s="0" t="s">
        <x:v>90</x:v>
      </x:c>
      <x:c r="F4524" s="0" t="s">
        <x:v>70</x:v>
      </x:c>
      <x:c r="G4524" s="0" t="s">
        <x:v>75</x:v>
      </x:c>
      <x:c r="H4524" s="0" t="s">
        <x:v>75</x:v>
      </x:c>
      <x:c r="I4524" s="0" t="s">
        <x:v>71</x:v>
      </x:c>
      <x:c r="J4524" s="0" t="s">
        <x:v>72</x:v>
      </x:c>
      <x:c r="K4524" s="0" t="s">
        <x:v>52</x:v>
      </x:c>
      <x:c r="L4524" s="0" t="s">
        <x:v>57</x:v>
      </x:c>
      <x:c r="M4524" s="0" t="s">
        <x:v>58</x:v>
      </x:c>
      <x:c r="N4524" s="0">
        <x:v>1328</x:v>
      </x:c>
    </x:row>
    <x:row r="4525" spans="1:14">
      <x:c r="A4525" s="0" t="s">
        <x:v>2</x:v>
      </x:c>
      <x:c r="B4525" s="0" t="s">
        <x:v>4</x:v>
      </x:c>
      <x:c r="C4525" s="0" t="s">
        <x:v>111</x:v>
      </x:c>
      <x:c r="D4525" s="0" t="s">
        <x:v>112</x:v>
      </x:c>
      <x:c r="E4525" s="0" t="s">
        <x:v>90</x:v>
      </x:c>
      <x:c r="F4525" s="0" t="s">
        <x:v>70</x:v>
      </x:c>
      <x:c r="G4525" s="0" t="s">
        <x:v>75</x:v>
      </x:c>
      <x:c r="H4525" s="0" t="s">
        <x:v>75</x:v>
      </x:c>
      <x:c r="I4525" s="0" t="s">
        <x:v>71</x:v>
      </x:c>
      <x:c r="J4525" s="0" t="s">
        <x:v>72</x:v>
      </x:c>
      <x:c r="K4525" s="0" t="s">
        <x:v>59</x:v>
      </x:c>
      <x:c r="L4525" s="0" t="s">
        <x:v>60</x:v>
      </x:c>
      <x:c r="M4525" s="0" t="s">
        <x:v>58</x:v>
      </x:c>
      <x:c r="N4525" s="0">
        <x:v>383</x:v>
      </x:c>
    </x:row>
    <x:row r="4526" spans="1:14">
      <x:c r="A4526" s="0" t="s">
        <x:v>2</x:v>
      </x:c>
      <x:c r="B4526" s="0" t="s">
        <x:v>4</x:v>
      </x:c>
      <x:c r="C4526" s="0" t="s">
        <x:v>111</x:v>
      </x:c>
      <x:c r="D4526" s="0" t="s">
        <x:v>112</x:v>
      </x:c>
      <x:c r="E4526" s="0" t="s">
        <x:v>90</x:v>
      </x:c>
      <x:c r="F4526" s="0" t="s">
        <x:v>70</x:v>
      </x:c>
      <x:c r="G4526" s="0" t="s">
        <x:v>75</x:v>
      </x:c>
      <x:c r="H4526" s="0" t="s">
        <x:v>75</x:v>
      </x:c>
      <x:c r="I4526" s="0" t="s">
        <x:v>71</x:v>
      </x:c>
      <x:c r="J4526" s="0" t="s">
        <x:v>72</x:v>
      </x:c>
      <x:c r="K4526" s="0" t="s">
        <x:v>61</x:v>
      </x:c>
      <x:c r="L4526" s="0" t="s">
        <x:v>62</x:v>
      </x:c>
      <x:c r="M4526" s="0" t="s">
        <x:v>58</x:v>
      </x:c>
      <x:c r="N4526" s="0">
        <x:v>496</x:v>
      </x:c>
    </x:row>
    <x:row r="4527" spans="1:14">
      <x:c r="A4527" s="0" t="s">
        <x:v>2</x:v>
      </x:c>
      <x:c r="B4527" s="0" t="s">
        <x:v>4</x:v>
      </x:c>
      <x:c r="C4527" s="0" t="s">
        <x:v>111</x:v>
      </x:c>
      <x:c r="D4527" s="0" t="s">
        <x:v>112</x:v>
      </x:c>
      <x:c r="E4527" s="0" t="s">
        <x:v>90</x:v>
      </x:c>
      <x:c r="F4527" s="0" t="s">
        <x:v>70</x:v>
      </x:c>
      <x:c r="G4527" s="0" t="s">
        <x:v>75</x:v>
      </x:c>
      <x:c r="H4527" s="0" t="s">
        <x:v>75</x:v>
      </x:c>
      <x:c r="I4527" s="0" t="s">
        <x:v>71</x:v>
      </x:c>
      <x:c r="J4527" s="0" t="s">
        <x:v>72</x:v>
      </x:c>
      <x:c r="K4527" s="0" t="s">
        <x:v>63</x:v>
      </x:c>
      <x:c r="L4527" s="0" t="s">
        <x:v>64</x:v>
      </x:c>
      <x:c r="M4527" s="0" t="s">
        <x:v>58</x:v>
      </x:c>
      <x:c r="N4527" s="0">
        <x:v>208</x:v>
      </x:c>
    </x:row>
    <x:row r="4528" spans="1:14">
      <x:c r="A4528" s="0" t="s">
        <x:v>2</x:v>
      </x:c>
      <x:c r="B4528" s="0" t="s">
        <x:v>4</x:v>
      </x:c>
      <x:c r="C4528" s="0" t="s">
        <x:v>111</x:v>
      </x:c>
      <x:c r="D4528" s="0" t="s">
        <x:v>112</x:v>
      </x:c>
      <x:c r="E4528" s="0" t="s">
        <x:v>90</x:v>
      </x:c>
      <x:c r="F4528" s="0" t="s">
        <x:v>70</x:v>
      </x:c>
      <x:c r="G4528" s="0" t="s">
        <x:v>75</x:v>
      </x:c>
      <x:c r="H4528" s="0" t="s">
        <x:v>75</x:v>
      </x:c>
      <x:c r="I4528" s="0" t="s">
        <x:v>71</x:v>
      </x:c>
      <x:c r="J4528" s="0" t="s">
        <x:v>72</x:v>
      </x:c>
      <x:c r="K4528" s="0" t="s">
        <x:v>65</x:v>
      </x:c>
      <x:c r="L4528" s="0" t="s">
        <x:v>66</x:v>
      </x:c>
      <x:c r="M4528" s="0" t="s">
        <x:v>58</x:v>
      </x:c>
      <x:c r="N4528" s="0">
        <x:v>57</x:v>
      </x:c>
    </x:row>
    <x:row r="4529" spans="1:14">
      <x:c r="A4529" s="0" t="s">
        <x:v>2</x:v>
      </x:c>
      <x:c r="B4529" s="0" t="s">
        <x:v>4</x:v>
      </x:c>
      <x:c r="C4529" s="0" t="s">
        <x:v>111</x:v>
      </x:c>
      <x:c r="D4529" s="0" t="s">
        <x:v>112</x:v>
      </x:c>
      <x:c r="E4529" s="0" t="s">
        <x:v>90</x:v>
      </x:c>
      <x:c r="F4529" s="0" t="s">
        <x:v>70</x:v>
      </x:c>
      <x:c r="G4529" s="0" t="s">
        <x:v>75</x:v>
      </x:c>
      <x:c r="H4529" s="0" t="s">
        <x:v>75</x:v>
      </x:c>
      <x:c r="I4529" s="0" t="s">
        <x:v>71</x:v>
      </x:c>
      <x:c r="J4529" s="0" t="s">
        <x:v>72</x:v>
      </x:c>
      <x:c r="K4529" s="0" t="s">
        <x:v>67</x:v>
      </x:c>
      <x:c r="L4529" s="0" t="s">
        <x:v>68</x:v>
      </x:c>
      <x:c r="M4529" s="0" t="s">
        <x:v>58</x:v>
      </x:c>
      <x:c r="N4529" s="0">
        <x:v>8</x:v>
      </x:c>
    </x:row>
    <x:row r="4530" spans="1:14">
      <x:c r="A4530" s="0" t="s">
        <x:v>2</x:v>
      </x:c>
      <x:c r="B4530" s="0" t="s">
        <x:v>4</x:v>
      </x:c>
      <x:c r="C4530" s="0" t="s">
        <x:v>111</x:v>
      </x:c>
      <x:c r="D4530" s="0" t="s">
        <x:v>112</x:v>
      </x:c>
      <x:c r="E4530" s="0" t="s">
        <x:v>90</x:v>
      </x:c>
      <x:c r="F4530" s="0" t="s">
        <x:v>70</x:v>
      </x:c>
      <x:c r="G4530" s="0" t="s">
        <x:v>75</x:v>
      </x:c>
      <x:c r="H4530" s="0" t="s">
        <x:v>75</x:v>
      </x:c>
      <x:c r="I4530" s="0" t="s">
        <x:v>71</x:v>
      </x:c>
      <x:c r="J4530" s="0" t="s">
        <x:v>72</x:v>
      </x:c>
      <x:c r="K4530" s="0" t="s">
        <x:v>69</x:v>
      </x:c>
      <x:c r="L4530" s="0" t="s">
        <x:v>70</x:v>
      </x:c>
      <x:c r="M4530" s="0" t="s">
        <x:v>58</x:v>
      </x:c>
      <x:c r="N4530" s="0">
        <x:v>176</x:v>
      </x:c>
    </x:row>
    <x:row r="4531" spans="1:14">
      <x:c r="A4531" s="0" t="s">
        <x:v>2</x:v>
      </x:c>
      <x:c r="B4531" s="0" t="s">
        <x:v>4</x:v>
      </x:c>
      <x:c r="C4531" s="0" t="s">
        <x:v>111</x:v>
      </x:c>
      <x:c r="D4531" s="0" t="s">
        <x:v>112</x:v>
      </x:c>
      <x:c r="E4531" s="0" t="s">
        <x:v>90</x:v>
      </x:c>
      <x:c r="F4531" s="0" t="s">
        <x:v>70</x:v>
      </x:c>
      <x:c r="G4531" s="0" t="s">
        <x:v>75</x:v>
      </x:c>
      <x:c r="H4531" s="0" t="s">
        <x:v>75</x:v>
      </x:c>
      <x:c r="I4531" s="0" t="s">
        <x:v>73</x:v>
      </x:c>
      <x:c r="J4531" s="0" t="s">
        <x:v>74</x:v>
      </x:c>
      <x:c r="K4531" s="0" t="s">
        <x:v>52</x:v>
      </x:c>
      <x:c r="L4531" s="0" t="s">
        <x:v>57</x:v>
      </x:c>
      <x:c r="M4531" s="0" t="s">
        <x:v>58</x:v>
      </x:c>
      <x:c r="N4531" s="0">
        <x:v>1288</x:v>
      </x:c>
    </x:row>
    <x:row r="4532" spans="1:14">
      <x:c r="A4532" s="0" t="s">
        <x:v>2</x:v>
      </x:c>
      <x:c r="B4532" s="0" t="s">
        <x:v>4</x:v>
      </x:c>
      <x:c r="C4532" s="0" t="s">
        <x:v>111</x:v>
      </x:c>
      <x:c r="D4532" s="0" t="s">
        <x:v>112</x:v>
      </x:c>
      <x:c r="E4532" s="0" t="s">
        <x:v>90</x:v>
      </x:c>
      <x:c r="F4532" s="0" t="s">
        <x:v>70</x:v>
      </x:c>
      <x:c r="G4532" s="0" t="s">
        <x:v>75</x:v>
      </x:c>
      <x:c r="H4532" s="0" t="s">
        <x:v>75</x:v>
      </x:c>
      <x:c r="I4532" s="0" t="s">
        <x:v>73</x:v>
      </x:c>
      <x:c r="J4532" s="0" t="s">
        <x:v>74</x:v>
      </x:c>
      <x:c r="K4532" s="0" t="s">
        <x:v>59</x:v>
      </x:c>
      <x:c r="L4532" s="0" t="s">
        <x:v>60</x:v>
      </x:c>
      <x:c r="M4532" s="0" t="s">
        <x:v>58</x:v>
      </x:c>
      <x:c r="N4532" s="0">
        <x:v>397</x:v>
      </x:c>
    </x:row>
    <x:row r="4533" spans="1:14">
      <x:c r="A4533" s="0" t="s">
        <x:v>2</x:v>
      </x:c>
      <x:c r="B4533" s="0" t="s">
        <x:v>4</x:v>
      </x:c>
      <x:c r="C4533" s="0" t="s">
        <x:v>111</x:v>
      </x:c>
      <x:c r="D4533" s="0" t="s">
        <x:v>112</x:v>
      </x:c>
      <x:c r="E4533" s="0" t="s">
        <x:v>90</x:v>
      </x:c>
      <x:c r="F4533" s="0" t="s">
        <x:v>70</x:v>
      </x:c>
      <x:c r="G4533" s="0" t="s">
        <x:v>75</x:v>
      </x:c>
      <x:c r="H4533" s="0" t="s">
        <x:v>75</x:v>
      </x:c>
      <x:c r="I4533" s="0" t="s">
        <x:v>73</x:v>
      </x:c>
      <x:c r="J4533" s="0" t="s">
        <x:v>74</x:v>
      </x:c>
      <x:c r="K4533" s="0" t="s">
        <x:v>61</x:v>
      </x:c>
      <x:c r="L4533" s="0" t="s">
        <x:v>62</x:v>
      </x:c>
      <x:c r="M4533" s="0" t="s">
        <x:v>58</x:v>
      </x:c>
      <x:c r="N4533" s="0">
        <x:v>477</x:v>
      </x:c>
    </x:row>
    <x:row r="4534" spans="1:14">
      <x:c r="A4534" s="0" t="s">
        <x:v>2</x:v>
      </x:c>
      <x:c r="B4534" s="0" t="s">
        <x:v>4</x:v>
      </x:c>
      <x:c r="C4534" s="0" t="s">
        <x:v>111</x:v>
      </x:c>
      <x:c r="D4534" s="0" t="s">
        <x:v>112</x:v>
      </x:c>
      <x:c r="E4534" s="0" t="s">
        <x:v>90</x:v>
      </x:c>
      <x:c r="F4534" s="0" t="s">
        <x:v>70</x:v>
      </x:c>
      <x:c r="G4534" s="0" t="s">
        <x:v>75</x:v>
      </x:c>
      <x:c r="H4534" s="0" t="s">
        <x:v>75</x:v>
      </x:c>
      <x:c r="I4534" s="0" t="s">
        <x:v>73</x:v>
      </x:c>
      <x:c r="J4534" s="0" t="s">
        <x:v>74</x:v>
      </x:c>
      <x:c r="K4534" s="0" t="s">
        <x:v>63</x:v>
      </x:c>
      <x:c r="L4534" s="0" t="s">
        <x:v>64</x:v>
      </x:c>
      <x:c r="M4534" s="0" t="s">
        <x:v>58</x:v>
      </x:c>
      <x:c r="N4534" s="0">
        <x:v>220</x:v>
      </x:c>
    </x:row>
    <x:row r="4535" spans="1:14">
      <x:c r="A4535" s="0" t="s">
        <x:v>2</x:v>
      </x:c>
      <x:c r="B4535" s="0" t="s">
        <x:v>4</x:v>
      </x:c>
      <x:c r="C4535" s="0" t="s">
        <x:v>111</x:v>
      </x:c>
      <x:c r="D4535" s="0" t="s">
        <x:v>112</x:v>
      </x:c>
      <x:c r="E4535" s="0" t="s">
        <x:v>90</x:v>
      </x:c>
      <x:c r="F4535" s="0" t="s">
        <x:v>70</x:v>
      </x:c>
      <x:c r="G4535" s="0" t="s">
        <x:v>75</x:v>
      </x:c>
      <x:c r="H4535" s="0" t="s">
        <x:v>75</x:v>
      </x:c>
      <x:c r="I4535" s="0" t="s">
        <x:v>73</x:v>
      </x:c>
      <x:c r="J4535" s="0" t="s">
        <x:v>74</x:v>
      </x:c>
      <x:c r="K4535" s="0" t="s">
        <x:v>65</x:v>
      </x:c>
      <x:c r="L4535" s="0" t="s">
        <x:v>66</x:v>
      </x:c>
      <x:c r="M4535" s="0" t="s">
        <x:v>58</x:v>
      </x:c>
      <x:c r="N4535" s="0">
        <x:v>45</x:v>
      </x:c>
    </x:row>
    <x:row r="4536" spans="1:14">
      <x:c r="A4536" s="0" t="s">
        <x:v>2</x:v>
      </x:c>
      <x:c r="B4536" s="0" t="s">
        <x:v>4</x:v>
      </x:c>
      <x:c r="C4536" s="0" t="s">
        <x:v>111</x:v>
      </x:c>
      <x:c r="D4536" s="0" t="s">
        <x:v>112</x:v>
      </x:c>
      <x:c r="E4536" s="0" t="s">
        <x:v>90</x:v>
      </x:c>
      <x:c r="F4536" s="0" t="s">
        <x:v>70</x:v>
      </x:c>
      <x:c r="G4536" s="0" t="s">
        <x:v>75</x:v>
      </x:c>
      <x:c r="H4536" s="0" t="s">
        <x:v>75</x:v>
      </x:c>
      <x:c r="I4536" s="0" t="s">
        <x:v>73</x:v>
      </x:c>
      <x:c r="J4536" s="0" t="s">
        <x:v>74</x:v>
      </x:c>
      <x:c r="K4536" s="0" t="s">
        <x:v>67</x:v>
      </x:c>
      <x:c r="L4536" s="0" t="s">
        <x:v>68</x:v>
      </x:c>
      <x:c r="M4536" s="0" t="s">
        <x:v>58</x:v>
      </x:c>
      <x:c r="N4536" s="0">
        <x:v>14</x:v>
      </x:c>
    </x:row>
    <x:row r="4537" spans="1:14">
      <x:c r="A4537" s="0" t="s">
        <x:v>2</x:v>
      </x:c>
      <x:c r="B4537" s="0" t="s">
        <x:v>4</x:v>
      </x:c>
      <x:c r="C4537" s="0" t="s">
        <x:v>111</x:v>
      </x:c>
      <x:c r="D4537" s="0" t="s">
        <x:v>112</x:v>
      </x:c>
      <x:c r="E4537" s="0" t="s">
        <x:v>90</x:v>
      </x:c>
      <x:c r="F4537" s="0" t="s">
        <x:v>70</x:v>
      </x:c>
      <x:c r="G4537" s="0" t="s">
        <x:v>75</x:v>
      </x:c>
      <x:c r="H4537" s="0" t="s">
        <x:v>75</x:v>
      </x:c>
      <x:c r="I4537" s="0" t="s">
        <x:v>73</x:v>
      </x:c>
      <x:c r="J4537" s="0" t="s">
        <x:v>74</x:v>
      </x:c>
      <x:c r="K4537" s="0" t="s">
        <x:v>69</x:v>
      </x:c>
      <x:c r="L4537" s="0" t="s">
        <x:v>70</x:v>
      </x:c>
      <x:c r="M4537" s="0" t="s">
        <x:v>58</x:v>
      </x:c>
      <x:c r="N4537" s="0">
        <x:v>135</x:v>
      </x:c>
    </x:row>
    <x:row r="4538" spans="1:14">
      <x:c r="A4538" s="0" t="s">
        <x:v>2</x:v>
      </x:c>
      <x:c r="B4538" s="0" t="s">
        <x:v>4</x:v>
      </x:c>
      <x:c r="C4538" s="0" t="s">
        <x:v>113</x:v>
      </x:c>
      <x:c r="D4538" s="0" t="s">
        <x:v>114</x:v>
      </x:c>
      <x:c r="E4538" s="0" t="s">
        <x:v>52</x:v>
      </x:c>
      <x:c r="F4538" s="0" t="s">
        <x:v>54</x:v>
      </x:c>
      <x:c r="G4538" s="0" t="s">
        <x:v>55</x:v>
      </x:c>
      <x:c r="H4538" s="0" t="s">
        <x:v>55</x:v>
      </x:c>
      <x:c r="I4538" s="0" t="s">
        <x:v>52</x:v>
      </x:c>
      <x:c r="J4538" s="0" t="s">
        <x:v>56</x:v>
      </x:c>
      <x:c r="K4538" s="0" t="s">
        <x:v>52</x:v>
      </x:c>
      <x:c r="L4538" s="0" t="s">
        <x:v>57</x:v>
      </x:c>
      <x:c r="M4538" s="0" t="s">
        <x:v>58</x:v>
      </x:c>
      <x:c r="N4538" s="0">
        <x:v>212882</x:v>
      </x:c>
    </x:row>
    <x:row r="4539" spans="1:14">
      <x:c r="A4539" s="0" t="s">
        <x:v>2</x:v>
      </x:c>
      <x:c r="B4539" s="0" t="s">
        <x:v>4</x:v>
      </x:c>
      <x:c r="C4539" s="0" t="s">
        <x:v>113</x:v>
      </x:c>
      <x:c r="D4539" s="0" t="s">
        <x:v>114</x:v>
      </x:c>
      <x:c r="E4539" s="0" t="s">
        <x:v>52</x:v>
      </x:c>
      <x:c r="F4539" s="0" t="s">
        <x:v>54</x:v>
      </x:c>
      <x:c r="G4539" s="0" t="s">
        <x:v>55</x:v>
      </x:c>
      <x:c r="H4539" s="0" t="s">
        <x:v>55</x:v>
      </x:c>
      <x:c r="I4539" s="0" t="s">
        <x:v>52</x:v>
      </x:c>
      <x:c r="J4539" s="0" t="s">
        <x:v>56</x:v>
      </x:c>
      <x:c r="K4539" s="0" t="s">
        <x:v>59</x:v>
      </x:c>
      <x:c r="L4539" s="0" t="s">
        <x:v>60</x:v>
      </x:c>
      <x:c r="M4539" s="0" t="s">
        <x:v>58</x:v>
      </x:c>
      <x:c r="N4539" s="0">
        <x:v>71663</x:v>
      </x:c>
    </x:row>
    <x:row r="4540" spans="1:14">
      <x:c r="A4540" s="0" t="s">
        <x:v>2</x:v>
      </x:c>
      <x:c r="B4540" s="0" t="s">
        <x:v>4</x:v>
      </x:c>
      <x:c r="C4540" s="0" t="s">
        <x:v>113</x:v>
      </x:c>
      <x:c r="D4540" s="0" t="s">
        <x:v>114</x:v>
      </x:c>
      <x:c r="E4540" s="0" t="s">
        <x:v>52</x:v>
      </x:c>
      <x:c r="F4540" s="0" t="s">
        <x:v>54</x:v>
      </x:c>
      <x:c r="G4540" s="0" t="s">
        <x:v>55</x:v>
      </x:c>
      <x:c r="H4540" s="0" t="s">
        <x:v>55</x:v>
      </x:c>
      <x:c r="I4540" s="0" t="s">
        <x:v>52</x:v>
      </x:c>
      <x:c r="J4540" s="0" t="s">
        <x:v>56</x:v>
      </x:c>
      <x:c r="K4540" s="0" t="s">
        <x:v>61</x:v>
      </x:c>
      <x:c r="L4540" s="0" t="s">
        <x:v>62</x:v>
      </x:c>
      <x:c r="M4540" s="0" t="s">
        <x:v>58</x:v>
      </x:c>
      <x:c r="N4540" s="0">
        <x:v>89331</x:v>
      </x:c>
    </x:row>
    <x:row r="4541" spans="1:14">
      <x:c r="A4541" s="0" t="s">
        <x:v>2</x:v>
      </x:c>
      <x:c r="B4541" s="0" t="s">
        <x:v>4</x:v>
      </x:c>
      <x:c r="C4541" s="0" t="s">
        <x:v>113</x:v>
      </x:c>
      <x:c r="D4541" s="0" t="s">
        <x:v>114</x:v>
      </x:c>
      <x:c r="E4541" s="0" t="s">
        <x:v>52</x:v>
      </x:c>
      <x:c r="F4541" s="0" t="s">
        <x:v>54</x:v>
      </x:c>
      <x:c r="G4541" s="0" t="s">
        <x:v>55</x:v>
      </x:c>
      <x:c r="H4541" s="0" t="s">
        <x:v>55</x:v>
      </x:c>
      <x:c r="I4541" s="0" t="s">
        <x:v>52</x:v>
      </x:c>
      <x:c r="J4541" s="0" t="s">
        <x:v>56</x:v>
      </x:c>
      <x:c r="K4541" s="0" t="s">
        <x:v>63</x:v>
      </x:c>
      <x:c r="L4541" s="0" t="s">
        <x:v>64</x:v>
      </x:c>
      <x:c r="M4541" s="0" t="s">
        <x:v>58</x:v>
      </x:c>
      <x:c r="N4541" s="0">
        <x:v>37722</x:v>
      </x:c>
    </x:row>
    <x:row r="4542" spans="1:14">
      <x:c r="A4542" s="0" t="s">
        <x:v>2</x:v>
      </x:c>
      <x:c r="B4542" s="0" t="s">
        <x:v>4</x:v>
      </x:c>
      <x:c r="C4542" s="0" t="s">
        <x:v>113</x:v>
      </x:c>
      <x:c r="D4542" s="0" t="s">
        <x:v>114</x:v>
      </x:c>
      <x:c r="E4542" s="0" t="s">
        <x:v>52</x:v>
      </x:c>
      <x:c r="F4542" s="0" t="s">
        <x:v>54</x:v>
      </x:c>
      <x:c r="G4542" s="0" t="s">
        <x:v>55</x:v>
      </x:c>
      <x:c r="H4542" s="0" t="s">
        <x:v>55</x:v>
      </x:c>
      <x:c r="I4542" s="0" t="s">
        <x:v>52</x:v>
      </x:c>
      <x:c r="J4542" s="0" t="s">
        <x:v>56</x:v>
      </x:c>
      <x:c r="K4542" s="0" t="s">
        <x:v>65</x:v>
      </x:c>
      <x:c r="L4542" s="0" t="s">
        <x:v>66</x:v>
      </x:c>
      <x:c r="M4542" s="0" t="s">
        <x:v>58</x:v>
      </x:c>
      <x:c r="N4542" s="0">
        <x:v>6191</x:v>
      </x:c>
    </x:row>
    <x:row r="4543" spans="1:14">
      <x:c r="A4543" s="0" t="s">
        <x:v>2</x:v>
      </x:c>
      <x:c r="B4543" s="0" t="s">
        <x:v>4</x:v>
      </x:c>
      <x:c r="C4543" s="0" t="s">
        <x:v>113</x:v>
      </x:c>
      <x:c r="D4543" s="0" t="s">
        <x:v>114</x:v>
      </x:c>
      <x:c r="E4543" s="0" t="s">
        <x:v>52</x:v>
      </x:c>
      <x:c r="F4543" s="0" t="s">
        <x:v>54</x:v>
      </x:c>
      <x:c r="G4543" s="0" t="s">
        <x:v>55</x:v>
      </x:c>
      <x:c r="H4543" s="0" t="s">
        <x:v>55</x:v>
      </x:c>
      <x:c r="I4543" s="0" t="s">
        <x:v>52</x:v>
      </x:c>
      <x:c r="J4543" s="0" t="s">
        <x:v>56</x:v>
      </x:c>
      <x:c r="K4543" s="0" t="s">
        <x:v>67</x:v>
      </x:c>
      <x:c r="L4543" s="0" t="s">
        <x:v>68</x:v>
      </x:c>
      <x:c r="M4543" s="0" t="s">
        <x:v>58</x:v>
      </x:c>
      <x:c r="N4543" s="0">
        <x:v>1123</x:v>
      </x:c>
    </x:row>
    <x:row r="4544" spans="1:14">
      <x:c r="A4544" s="0" t="s">
        <x:v>2</x:v>
      </x:c>
      <x:c r="B4544" s="0" t="s">
        <x:v>4</x:v>
      </x:c>
      <x:c r="C4544" s="0" t="s">
        <x:v>113</x:v>
      </x:c>
      <x:c r="D4544" s="0" t="s">
        <x:v>114</x:v>
      </x:c>
      <x:c r="E4544" s="0" t="s">
        <x:v>52</x:v>
      </x:c>
      <x:c r="F4544" s="0" t="s">
        <x:v>54</x:v>
      </x:c>
      <x:c r="G4544" s="0" t="s">
        <x:v>55</x:v>
      </x:c>
      <x:c r="H4544" s="0" t="s">
        <x:v>55</x:v>
      </x:c>
      <x:c r="I4544" s="0" t="s">
        <x:v>52</x:v>
      </x:c>
      <x:c r="J4544" s="0" t="s">
        <x:v>56</x:v>
      </x:c>
      <x:c r="K4544" s="0" t="s">
        <x:v>69</x:v>
      </x:c>
      <x:c r="L4544" s="0" t="s">
        <x:v>70</x:v>
      </x:c>
      <x:c r="M4544" s="0" t="s">
        <x:v>58</x:v>
      </x:c>
      <x:c r="N4544" s="0">
        <x:v>6852</x:v>
      </x:c>
    </x:row>
    <x:row r="4545" spans="1:14">
      <x:c r="A4545" s="0" t="s">
        <x:v>2</x:v>
      </x:c>
      <x:c r="B4545" s="0" t="s">
        <x:v>4</x:v>
      </x:c>
      <x:c r="C4545" s="0" t="s">
        <x:v>113</x:v>
      </x:c>
      <x:c r="D4545" s="0" t="s">
        <x:v>114</x:v>
      </x:c>
      <x:c r="E4545" s="0" t="s">
        <x:v>52</x:v>
      </x:c>
      <x:c r="F4545" s="0" t="s">
        <x:v>54</x:v>
      </x:c>
      <x:c r="G4545" s="0" t="s">
        <x:v>55</x:v>
      </x:c>
      <x:c r="H4545" s="0" t="s">
        <x:v>55</x:v>
      </x:c>
      <x:c r="I4545" s="0" t="s">
        <x:v>71</x:v>
      </x:c>
      <x:c r="J4545" s="0" t="s">
        <x:v>72</x:v>
      </x:c>
      <x:c r="K4545" s="0" t="s">
        <x:v>52</x:v>
      </x:c>
      <x:c r="L4545" s="0" t="s">
        <x:v>57</x:v>
      </x:c>
      <x:c r="M4545" s="0" t="s">
        <x:v>58</x:v>
      </x:c>
      <x:c r="N4545" s="0">
        <x:v>107073</x:v>
      </x:c>
    </x:row>
    <x:row r="4546" spans="1:14">
      <x:c r="A4546" s="0" t="s">
        <x:v>2</x:v>
      </x:c>
      <x:c r="B4546" s="0" t="s">
        <x:v>4</x:v>
      </x:c>
      <x:c r="C4546" s="0" t="s">
        <x:v>113</x:v>
      </x:c>
      <x:c r="D4546" s="0" t="s">
        <x:v>114</x:v>
      </x:c>
      <x:c r="E4546" s="0" t="s">
        <x:v>52</x:v>
      </x:c>
      <x:c r="F4546" s="0" t="s">
        <x:v>54</x:v>
      </x:c>
      <x:c r="G4546" s="0" t="s">
        <x:v>55</x:v>
      </x:c>
      <x:c r="H4546" s="0" t="s">
        <x:v>55</x:v>
      </x:c>
      <x:c r="I4546" s="0" t="s">
        <x:v>71</x:v>
      </x:c>
      <x:c r="J4546" s="0" t="s">
        <x:v>72</x:v>
      </x:c>
      <x:c r="K4546" s="0" t="s">
        <x:v>59</x:v>
      </x:c>
      <x:c r="L4546" s="0" t="s">
        <x:v>60</x:v>
      </x:c>
      <x:c r="M4546" s="0" t="s">
        <x:v>58</x:v>
      </x:c>
      <x:c r="N4546" s="0">
        <x:v>35037</x:v>
      </x:c>
    </x:row>
    <x:row r="4547" spans="1:14">
      <x:c r="A4547" s="0" t="s">
        <x:v>2</x:v>
      </x:c>
      <x:c r="B4547" s="0" t="s">
        <x:v>4</x:v>
      </x:c>
      <x:c r="C4547" s="0" t="s">
        <x:v>113</x:v>
      </x:c>
      <x:c r="D4547" s="0" t="s">
        <x:v>114</x:v>
      </x:c>
      <x:c r="E4547" s="0" t="s">
        <x:v>52</x:v>
      </x:c>
      <x:c r="F4547" s="0" t="s">
        <x:v>54</x:v>
      </x:c>
      <x:c r="G4547" s="0" t="s">
        <x:v>55</x:v>
      </x:c>
      <x:c r="H4547" s="0" t="s">
        <x:v>55</x:v>
      </x:c>
      <x:c r="I4547" s="0" t="s">
        <x:v>71</x:v>
      </x:c>
      <x:c r="J4547" s="0" t="s">
        <x:v>72</x:v>
      </x:c>
      <x:c r="K4547" s="0" t="s">
        <x:v>61</x:v>
      </x:c>
      <x:c r="L4547" s="0" t="s">
        <x:v>62</x:v>
      </x:c>
      <x:c r="M4547" s="0" t="s">
        <x:v>58</x:v>
      </x:c>
      <x:c r="N4547" s="0">
        <x:v>44481</x:v>
      </x:c>
    </x:row>
    <x:row r="4548" spans="1:14">
      <x:c r="A4548" s="0" t="s">
        <x:v>2</x:v>
      </x:c>
      <x:c r="B4548" s="0" t="s">
        <x:v>4</x:v>
      </x:c>
      <x:c r="C4548" s="0" t="s">
        <x:v>113</x:v>
      </x:c>
      <x:c r="D4548" s="0" t="s">
        <x:v>114</x:v>
      </x:c>
      <x:c r="E4548" s="0" t="s">
        <x:v>52</x:v>
      </x:c>
      <x:c r="F4548" s="0" t="s">
        <x:v>54</x:v>
      </x:c>
      <x:c r="G4548" s="0" t="s">
        <x:v>55</x:v>
      </x:c>
      <x:c r="H4548" s="0" t="s">
        <x:v>55</x:v>
      </x:c>
      <x:c r="I4548" s="0" t="s">
        <x:v>71</x:v>
      </x:c>
      <x:c r="J4548" s="0" t="s">
        <x:v>72</x:v>
      </x:c>
      <x:c r="K4548" s="0" t="s">
        <x:v>63</x:v>
      </x:c>
      <x:c r="L4548" s="0" t="s">
        <x:v>64</x:v>
      </x:c>
      <x:c r="M4548" s="0" t="s">
        <x:v>58</x:v>
      </x:c>
      <x:c r="N4548" s="0">
        <x:v>20079</x:v>
      </x:c>
    </x:row>
    <x:row r="4549" spans="1:14">
      <x:c r="A4549" s="0" t="s">
        <x:v>2</x:v>
      </x:c>
      <x:c r="B4549" s="0" t="s">
        <x:v>4</x:v>
      </x:c>
      <x:c r="C4549" s="0" t="s">
        <x:v>113</x:v>
      </x:c>
      <x:c r="D4549" s="0" t="s">
        <x:v>114</x:v>
      </x:c>
      <x:c r="E4549" s="0" t="s">
        <x:v>52</x:v>
      </x:c>
      <x:c r="F4549" s="0" t="s">
        <x:v>54</x:v>
      </x:c>
      <x:c r="G4549" s="0" t="s">
        <x:v>55</x:v>
      </x:c>
      <x:c r="H4549" s="0" t="s">
        <x:v>55</x:v>
      </x:c>
      <x:c r="I4549" s="0" t="s">
        <x:v>71</x:v>
      </x:c>
      <x:c r="J4549" s="0" t="s">
        <x:v>72</x:v>
      </x:c>
      <x:c r="K4549" s="0" t="s">
        <x:v>65</x:v>
      </x:c>
      <x:c r="L4549" s="0" t="s">
        <x:v>66</x:v>
      </x:c>
      <x:c r="M4549" s="0" t="s">
        <x:v>58</x:v>
      </x:c>
      <x:c r="N4549" s="0">
        <x:v>3520</x:v>
      </x:c>
    </x:row>
    <x:row r="4550" spans="1:14">
      <x:c r="A4550" s="0" t="s">
        <x:v>2</x:v>
      </x:c>
      <x:c r="B4550" s="0" t="s">
        <x:v>4</x:v>
      </x:c>
      <x:c r="C4550" s="0" t="s">
        <x:v>113</x:v>
      </x:c>
      <x:c r="D4550" s="0" t="s">
        <x:v>114</x:v>
      </x:c>
      <x:c r="E4550" s="0" t="s">
        <x:v>52</x:v>
      </x:c>
      <x:c r="F4550" s="0" t="s">
        <x:v>54</x:v>
      </x:c>
      <x:c r="G4550" s="0" t="s">
        <x:v>55</x:v>
      </x:c>
      <x:c r="H4550" s="0" t="s">
        <x:v>55</x:v>
      </x:c>
      <x:c r="I4550" s="0" t="s">
        <x:v>71</x:v>
      </x:c>
      <x:c r="J4550" s="0" t="s">
        <x:v>72</x:v>
      </x:c>
      <x:c r="K4550" s="0" t="s">
        <x:v>67</x:v>
      </x:c>
      <x:c r="L4550" s="0" t="s">
        <x:v>68</x:v>
      </x:c>
      <x:c r="M4550" s="0" t="s">
        <x:v>58</x:v>
      </x:c>
      <x:c r="N4550" s="0">
        <x:v>626</x:v>
      </x:c>
    </x:row>
    <x:row r="4551" spans="1:14">
      <x:c r="A4551" s="0" t="s">
        <x:v>2</x:v>
      </x:c>
      <x:c r="B4551" s="0" t="s">
        <x:v>4</x:v>
      </x:c>
      <x:c r="C4551" s="0" t="s">
        <x:v>113</x:v>
      </x:c>
      <x:c r="D4551" s="0" t="s">
        <x:v>114</x:v>
      </x:c>
      <x:c r="E4551" s="0" t="s">
        <x:v>52</x:v>
      </x:c>
      <x:c r="F4551" s="0" t="s">
        <x:v>54</x:v>
      </x:c>
      <x:c r="G4551" s="0" t="s">
        <x:v>55</x:v>
      </x:c>
      <x:c r="H4551" s="0" t="s">
        <x:v>55</x:v>
      </x:c>
      <x:c r="I4551" s="0" t="s">
        <x:v>71</x:v>
      </x:c>
      <x:c r="J4551" s="0" t="s">
        <x:v>72</x:v>
      </x:c>
      <x:c r="K4551" s="0" t="s">
        <x:v>69</x:v>
      </x:c>
      <x:c r="L4551" s="0" t="s">
        <x:v>70</x:v>
      </x:c>
      <x:c r="M4551" s="0" t="s">
        <x:v>58</x:v>
      </x:c>
      <x:c r="N4551" s="0">
        <x:v>3330</x:v>
      </x:c>
    </x:row>
    <x:row r="4552" spans="1:14">
      <x:c r="A4552" s="0" t="s">
        <x:v>2</x:v>
      </x:c>
      <x:c r="B4552" s="0" t="s">
        <x:v>4</x:v>
      </x:c>
      <x:c r="C4552" s="0" t="s">
        <x:v>113</x:v>
      </x:c>
      <x:c r="D4552" s="0" t="s">
        <x:v>114</x:v>
      </x:c>
      <x:c r="E4552" s="0" t="s">
        <x:v>52</x:v>
      </x:c>
      <x:c r="F4552" s="0" t="s">
        <x:v>54</x:v>
      </x:c>
      <x:c r="G4552" s="0" t="s">
        <x:v>55</x:v>
      </x:c>
      <x:c r="H4552" s="0" t="s">
        <x:v>55</x:v>
      </x:c>
      <x:c r="I4552" s="0" t="s">
        <x:v>73</x:v>
      </x:c>
      <x:c r="J4552" s="0" t="s">
        <x:v>74</x:v>
      </x:c>
      <x:c r="K4552" s="0" t="s">
        <x:v>52</x:v>
      </x:c>
      <x:c r="L4552" s="0" t="s">
        <x:v>57</x:v>
      </x:c>
      <x:c r="M4552" s="0" t="s">
        <x:v>58</x:v>
      </x:c>
      <x:c r="N4552" s="0">
        <x:v>105809</x:v>
      </x:c>
    </x:row>
    <x:row r="4553" spans="1:14">
      <x:c r="A4553" s="0" t="s">
        <x:v>2</x:v>
      </x:c>
      <x:c r="B4553" s="0" t="s">
        <x:v>4</x:v>
      </x:c>
      <x:c r="C4553" s="0" t="s">
        <x:v>113</x:v>
      </x:c>
      <x:c r="D4553" s="0" t="s">
        <x:v>114</x:v>
      </x:c>
      <x:c r="E4553" s="0" t="s">
        <x:v>52</x:v>
      </x:c>
      <x:c r="F4553" s="0" t="s">
        <x:v>54</x:v>
      </x:c>
      <x:c r="G4553" s="0" t="s">
        <x:v>55</x:v>
      </x:c>
      <x:c r="H4553" s="0" t="s">
        <x:v>55</x:v>
      </x:c>
      <x:c r="I4553" s="0" t="s">
        <x:v>73</x:v>
      </x:c>
      <x:c r="J4553" s="0" t="s">
        <x:v>74</x:v>
      </x:c>
      <x:c r="K4553" s="0" t="s">
        <x:v>59</x:v>
      </x:c>
      <x:c r="L4553" s="0" t="s">
        <x:v>60</x:v>
      </x:c>
      <x:c r="M4553" s="0" t="s">
        <x:v>58</x:v>
      </x:c>
      <x:c r="N4553" s="0">
        <x:v>36626</x:v>
      </x:c>
    </x:row>
    <x:row r="4554" spans="1:14">
      <x:c r="A4554" s="0" t="s">
        <x:v>2</x:v>
      </x:c>
      <x:c r="B4554" s="0" t="s">
        <x:v>4</x:v>
      </x:c>
      <x:c r="C4554" s="0" t="s">
        <x:v>113</x:v>
      </x:c>
      <x:c r="D4554" s="0" t="s">
        <x:v>114</x:v>
      </x:c>
      <x:c r="E4554" s="0" t="s">
        <x:v>52</x:v>
      </x:c>
      <x:c r="F4554" s="0" t="s">
        <x:v>54</x:v>
      </x:c>
      <x:c r="G4554" s="0" t="s">
        <x:v>55</x:v>
      </x:c>
      <x:c r="H4554" s="0" t="s">
        <x:v>55</x:v>
      </x:c>
      <x:c r="I4554" s="0" t="s">
        <x:v>73</x:v>
      </x:c>
      <x:c r="J4554" s="0" t="s">
        <x:v>74</x:v>
      </x:c>
      <x:c r="K4554" s="0" t="s">
        <x:v>61</x:v>
      </x:c>
      <x:c r="L4554" s="0" t="s">
        <x:v>62</x:v>
      </x:c>
      <x:c r="M4554" s="0" t="s">
        <x:v>58</x:v>
      </x:c>
      <x:c r="N4554" s="0">
        <x:v>44850</x:v>
      </x:c>
    </x:row>
    <x:row r="4555" spans="1:14">
      <x:c r="A4555" s="0" t="s">
        <x:v>2</x:v>
      </x:c>
      <x:c r="B4555" s="0" t="s">
        <x:v>4</x:v>
      </x:c>
      <x:c r="C4555" s="0" t="s">
        <x:v>113</x:v>
      </x:c>
      <x:c r="D4555" s="0" t="s">
        <x:v>114</x:v>
      </x:c>
      <x:c r="E4555" s="0" t="s">
        <x:v>52</x:v>
      </x:c>
      <x:c r="F4555" s="0" t="s">
        <x:v>54</x:v>
      </x:c>
      <x:c r="G4555" s="0" t="s">
        <x:v>55</x:v>
      </x:c>
      <x:c r="H4555" s="0" t="s">
        <x:v>55</x:v>
      </x:c>
      <x:c r="I4555" s="0" t="s">
        <x:v>73</x:v>
      </x:c>
      <x:c r="J4555" s="0" t="s">
        <x:v>74</x:v>
      </x:c>
      <x:c r="K4555" s="0" t="s">
        <x:v>63</x:v>
      </x:c>
      <x:c r="L4555" s="0" t="s">
        <x:v>64</x:v>
      </x:c>
      <x:c r="M4555" s="0" t="s">
        <x:v>58</x:v>
      </x:c>
      <x:c r="N4555" s="0">
        <x:v>17643</x:v>
      </x:c>
    </x:row>
    <x:row r="4556" spans="1:14">
      <x:c r="A4556" s="0" t="s">
        <x:v>2</x:v>
      </x:c>
      <x:c r="B4556" s="0" t="s">
        <x:v>4</x:v>
      </x:c>
      <x:c r="C4556" s="0" t="s">
        <x:v>113</x:v>
      </x:c>
      <x:c r="D4556" s="0" t="s">
        <x:v>114</x:v>
      </x:c>
      <x:c r="E4556" s="0" t="s">
        <x:v>52</x:v>
      </x:c>
      <x:c r="F4556" s="0" t="s">
        <x:v>54</x:v>
      </x:c>
      <x:c r="G4556" s="0" t="s">
        <x:v>55</x:v>
      </x:c>
      <x:c r="H4556" s="0" t="s">
        <x:v>55</x:v>
      </x:c>
      <x:c r="I4556" s="0" t="s">
        <x:v>73</x:v>
      </x:c>
      <x:c r="J4556" s="0" t="s">
        <x:v>74</x:v>
      </x:c>
      <x:c r="K4556" s="0" t="s">
        <x:v>65</x:v>
      </x:c>
      <x:c r="L4556" s="0" t="s">
        <x:v>66</x:v>
      </x:c>
      <x:c r="M4556" s="0" t="s">
        <x:v>58</x:v>
      </x:c>
      <x:c r="N4556" s="0">
        <x:v>2671</x:v>
      </x:c>
    </x:row>
    <x:row r="4557" spans="1:14">
      <x:c r="A4557" s="0" t="s">
        <x:v>2</x:v>
      </x:c>
      <x:c r="B4557" s="0" t="s">
        <x:v>4</x:v>
      </x:c>
      <x:c r="C4557" s="0" t="s">
        <x:v>113</x:v>
      </x:c>
      <x:c r="D4557" s="0" t="s">
        <x:v>114</x:v>
      </x:c>
      <x:c r="E4557" s="0" t="s">
        <x:v>52</x:v>
      </x:c>
      <x:c r="F4557" s="0" t="s">
        <x:v>54</x:v>
      </x:c>
      <x:c r="G4557" s="0" t="s">
        <x:v>55</x:v>
      </x:c>
      <x:c r="H4557" s="0" t="s">
        <x:v>55</x:v>
      </x:c>
      <x:c r="I4557" s="0" t="s">
        <x:v>73</x:v>
      </x:c>
      <x:c r="J4557" s="0" t="s">
        <x:v>74</x:v>
      </x:c>
      <x:c r="K4557" s="0" t="s">
        <x:v>67</x:v>
      </x:c>
      <x:c r="L4557" s="0" t="s">
        <x:v>68</x:v>
      </x:c>
      <x:c r="M4557" s="0" t="s">
        <x:v>58</x:v>
      </x:c>
      <x:c r="N4557" s="0">
        <x:v>497</x:v>
      </x:c>
    </x:row>
    <x:row r="4558" spans="1:14">
      <x:c r="A4558" s="0" t="s">
        <x:v>2</x:v>
      </x:c>
      <x:c r="B4558" s="0" t="s">
        <x:v>4</x:v>
      </x:c>
      <x:c r="C4558" s="0" t="s">
        <x:v>113</x:v>
      </x:c>
      <x:c r="D4558" s="0" t="s">
        <x:v>114</x:v>
      </x:c>
      <x:c r="E4558" s="0" t="s">
        <x:v>52</x:v>
      </x:c>
      <x:c r="F4558" s="0" t="s">
        <x:v>54</x:v>
      </x:c>
      <x:c r="G4558" s="0" t="s">
        <x:v>55</x:v>
      </x:c>
      <x:c r="H4558" s="0" t="s">
        <x:v>55</x:v>
      </x:c>
      <x:c r="I4558" s="0" t="s">
        <x:v>73</x:v>
      </x:c>
      <x:c r="J4558" s="0" t="s">
        <x:v>74</x:v>
      </x:c>
      <x:c r="K4558" s="0" t="s">
        <x:v>69</x:v>
      </x:c>
      <x:c r="L4558" s="0" t="s">
        <x:v>70</x:v>
      </x:c>
      <x:c r="M4558" s="0" t="s">
        <x:v>58</x:v>
      </x:c>
      <x:c r="N4558" s="0">
        <x:v>3522</x:v>
      </x:c>
    </x:row>
    <x:row r="4559" spans="1:14">
      <x:c r="A4559" s="0" t="s">
        <x:v>2</x:v>
      </x:c>
      <x:c r="B4559" s="0" t="s">
        <x:v>4</x:v>
      </x:c>
      <x:c r="C4559" s="0" t="s">
        <x:v>113</x:v>
      </x:c>
      <x:c r="D4559" s="0" t="s">
        <x:v>114</x:v>
      </x:c>
      <x:c r="E4559" s="0" t="s">
        <x:v>52</x:v>
      </x:c>
      <x:c r="F4559" s="0" t="s">
        <x:v>54</x:v>
      </x:c>
      <x:c r="G4559" s="0" t="s">
        <x:v>75</x:v>
      </x:c>
      <x:c r="H4559" s="0" t="s">
        <x:v>75</x:v>
      </x:c>
      <x:c r="I4559" s="0" t="s">
        <x:v>52</x:v>
      </x:c>
      <x:c r="J4559" s="0" t="s">
        <x:v>56</x:v>
      </x:c>
      <x:c r="K4559" s="0" t="s">
        <x:v>52</x:v>
      </x:c>
      <x:c r="L4559" s="0" t="s">
        <x:v>57</x:v>
      </x:c>
      <x:c r="M4559" s="0" t="s">
        <x:v>58</x:v>
      </x:c>
      <x:c r="N4559" s="0">
        <x:v>231777</x:v>
      </x:c>
    </x:row>
    <x:row r="4560" spans="1:14">
      <x:c r="A4560" s="0" t="s">
        <x:v>2</x:v>
      </x:c>
      <x:c r="B4560" s="0" t="s">
        <x:v>4</x:v>
      </x:c>
      <x:c r="C4560" s="0" t="s">
        <x:v>113</x:v>
      </x:c>
      <x:c r="D4560" s="0" t="s">
        <x:v>114</x:v>
      </x:c>
      <x:c r="E4560" s="0" t="s">
        <x:v>52</x:v>
      </x:c>
      <x:c r="F4560" s="0" t="s">
        <x:v>54</x:v>
      </x:c>
      <x:c r="G4560" s="0" t="s">
        <x:v>75</x:v>
      </x:c>
      <x:c r="H4560" s="0" t="s">
        <x:v>75</x:v>
      </x:c>
      <x:c r="I4560" s="0" t="s">
        <x:v>52</x:v>
      </x:c>
      <x:c r="J4560" s="0" t="s">
        <x:v>56</x:v>
      </x:c>
      <x:c r="K4560" s="0" t="s">
        <x:v>59</x:v>
      </x:c>
      <x:c r="L4560" s="0" t="s">
        <x:v>60</x:v>
      </x:c>
      <x:c r="M4560" s="0" t="s">
        <x:v>58</x:v>
      </x:c>
      <x:c r="N4560" s="0">
        <x:v>83825</x:v>
      </x:c>
    </x:row>
    <x:row r="4561" spans="1:14">
      <x:c r="A4561" s="0" t="s">
        <x:v>2</x:v>
      </x:c>
      <x:c r="B4561" s="0" t="s">
        <x:v>4</x:v>
      </x:c>
      <x:c r="C4561" s="0" t="s">
        <x:v>113</x:v>
      </x:c>
      <x:c r="D4561" s="0" t="s">
        <x:v>114</x:v>
      </x:c>
      <x:c r="E4561" s="0" t="s">
        <x:v>52</x:v>
      </x:c>
      <x:c r="F4561" s="0" t="s">
        <x:v>54</x:v>
      </x:c>
      <x:c r="G4561" s="0" t="s">
        <x:v>75</x:v>
      </x:c>
      <x:c r="H4561" s="0" t="s">
        <x:v>75</x:v>
      </x:c>
      <x:c r="I4561" s="0" t="s">
        <x:v>52</x:v>
      </x:c>
      <x:c r="J4561" s="0" t="s">
        <x:v>56</x:v>
      </x:c>
      <x:c r="K4561" s="0" t="s">
        <x:v>61</x:v>
      </x:c>
      <x:c r="L4561" s="0" t="s">
        <x:v>62</x:v>
      </x:c>
      <x:c r="M4561" s="0" t="s">
        <x:v>58</x:v>
      </x:c>
      <x:c r="N4561" s="0">
        <x:v>93610</x:v>
      </x:c>
    </x:row>
    <x:row r="4562" spans="1:14">
      <x:c r="A4562" s="0" t="s">
        <x:v>2</x:v>
      </x:c>
      <x:c r="B4562" s="0" t="s">
        <x:v>4</x:v>
      </x:c>
      <x:c r="C4562" s="0" t="s">
        <x:v>113</x:v>
      </x:c>
      <x:c r="D4562" s="0" t="s">
        <x:v>114</x:v>
      </x:c>
      <x:c r="E4562" s="0" t="s">
        <x:v>52</x:v>
      </x:c>
      <x:c r="F4562" s="0" t="s">
        <x:v>54</x:v>
      </x:c>
      <x:c r="G4562" s="0" t="s">
        <x:v>75</x:v>
      </x:c>
      <x:c r="H4562" s="0" t="s">
        <x:v>75</x:v>
      </x:c>
      <x:c r="I4562" s="0" t="s">
        <x:v>52</x:v>
      </x:c>
      <x:c r="J4562" s="0" t="s">
        <x:v>56</x:v>
      </x:c>
      <x:c r="K4562" s="0" t="s">
        <x:v>63</x:v>
      </x:c>
      <x:c r="L4562" s="0" t="s">
        <x:v>64</x:v>
      </x:c>
      <x:c r="M4562" s="0" t="s">
        <x:v>58</x:v>
      </x:c>
      <x:c r="N4562" s="0">
        <x:v>37261</x:v>
      </x:c>
    </x:row>
    <x:row r="4563" spans="1:14">
      <x:c r="A4563" s="0" t="s">
        <x:v>2</x:v>
      </x:c>
      <x:c r="B4563" s="0" t="s">
        <x:v>4</x:v>
      </x:c>
      <x:c r="C4563" s="0" t="s">
        <x:v>113</x:v>
      </x:c>
      <x:c r="D4563" s="0" t="s">
        <x:v>114</x:v>
      </x:c>
      <x:c r="E4563" s="0" t="s">
        <x:v>52</x:v>
      </x:c>
      <x:c r="F4563" s="0" t="s">
        <x:v>54</x:v>
      </x:c>
      <x:c r="G4563" s="0" t="s">
        <x:v>75</x:v>
      </x:c>
      <x:c r="H4563" s="0" t="s">
        <x:v>75</x:v>
      </x:c>
      <x:c r="I4563" s="0" t="s">
        <x:v>52</x:v>
      </x:c>
      <x:c r="J4563" s="0" t="s">
        <x:v>56</x:v>
      </x:c>
      <x:c r="K4563" s="0" t="s">
        <x:v>65</x:v>
      </x:c>
      <x:c r="L4563" s="0" t="s">
        <x:v>66</x:v>
      </x:c>
      <x:c r="M4563" s="0" t="s">
        <x:v>58</x:v>
      </x:c>
      <x:c r="N4563" s="0">
        <x:v>6636</x:v>
      </x:c>
    </x:row>
    <x:row r="4564" spans="1:14">
      <x:c r="A4564" s="0" t="s">
        <x:v>2</x:v>
      </x:c>
      <x:c r="B4564" s="0" t="s">
        <x:v>4</x:v>
      </x:c>
      <x:c r="C4564" s="0" t="s">
        <x:v>113</x:v>
      </x:c>
      <x:c r="D4564" s="0" t="s">
        <x:v>114</x:v>
      </x:c>
      <x:c r="E4564" s="0" t="s">
        <x:v>52</x:v>
      </x:c>
      <x:c r="F4564" s="0" t="s">
        <x:v>54</x:v>
      </x:c>
      <x:c r="G4564" s="0" t="s">
        <x:v>75</x:v>
      </x:c>
      <x:c r="H4564" s="0" t="s">
        <x:v>75</x:v>
      </x:c>
      <x:c r="I4564" s="0" t="s">
        <x:v>52</x:v>
      </x:c>
      <x:c r="J4564" s="0" t="s">
        <x:v>56</x:v>
      </x:c>
      <x:c r="K4564" s="0" t="s">
        <x:v>67</x:v>
      </x:c>
      <x:c r="L4564" s="0" t="s">
        <x:v>68</x:v>
      </x:c>
      <x:c r="M4564" s="0" t="s">
        <x:v>58</x:v>
      </x:c>
      <x:c r="N4564" s="0">
        <x:v>1293</x:v>
      </x:c>
    </x:row>
    <x:row r="4565" spans="1:14">
      <x:c r="A4565" s="0" t="s">
        <x:v>2</x:v>
      </x:c>
      <x:c r="B4565" s="0" t="s">
        <x:v>4</x:v>
      </x:c>
      <x:c r="C4565" s="0" t="s">
        <x:v>113</x:v>
      </x:c>
      <x:c r="D4565" s="0" t="s">
        <x:v>114</x:v>
      </x:c>
      <x:c r="E4565" s="0" t="s">
        <x:v>52</x:v>
      </x:c>
      <x:c r="F4565" s="0" t="s">
        <x:v>54</x:v>
      </x:c>
      <x:c r="G4565" s="0" t="s">
        <x:v>75</x:v>
      </x:c>
      <x:c r="H4565" s="0" t="s">
        <x:v>75</x:v>
      </x:c>
      <x:c r="I4565" s="0" t="s">
        <x:v>52</x:v>
      </x:c>
      <x:c r="J4565" s="0" t="s">
        <x:v>56</x:v>
      </x:c>
      <x:c r="K4565" s="0" t="s">
        <x:v>69</x:v>
      </x:c>
      <x:c r="L4565" s="0" t="s">
        <x:v>70</x:v>
      </x:c>
      <x:c r="M4565" s="0" t="s">
        <x:v>58</x:v>
      </x:c>
      <x:c r="N4565" s="0">
        <x:v>9152</x:v>
      </x:c>
    </x:row>
    <x:row r="4566" spans="1:14">
      <x:c r="A4566" s="0" t="s">
        <x:v>2</x:v>
      </x:c>
      <x:c r="B4566" s="0" t="s">
        <x:v>4</x:v>
      </x:c>
      <x:c r="C4566" s="0" t="s">
        <x:v>113</x:v>
      </x:c>
      <x:c r="D4566" s="0" t="s">
        <x:v>114</x:v>
      </x:c>
      <x:c r="E4566" s="0" t="s">
        <x:v>52</x:v>
      </x:c>
      <x:c r="F4566" s="0" t="s">
        <x:v>54</x:v>
      </x:c>
      <x:c r="G4566" s="0" t="s">
        <x:v>75</x:v>
      </x:c>
      <x:c r="H4566" s="0" t="s">
        <x:v>75</x:v>
      </x:c>
      <x:c r="I4566" s="0" t="s">
        <x:v>71</x:v>
      </x:c>
      <x:c r="J4566" s="0" t="s">
        <x:v>72</x:v>
      </x:c>
      <x:c r="K4566" s="0" t="s">
        <x:v>52</x:v>
      </x:c>
      <x:c r="L4566" s="0" t="s">
        <x:v>57</x:v>
      </x:c>
      <x:c r="M4566" s="0" t="s">
        <x:v>58</x:v>
      </x:c>
      <x:c r="N4566" s="0">
        <x:v>115315</x:v>
      </x:c>
    </x:row>
    <x:row r="4567" spans="1:14">
      <x:c r="A4567" s="0" t="s">
        <x:v>2</x:v>
      </x:c>
      <x:c r="B4567" s="0" t="s">
        <x:v>4</x:v>
      </x:c>
      <x:c r="C4567" s="0" t="s">
        <x:v>113</x:v>
      </x:c>
      <x:c r="D4567" s="0" t="s">
        <x:v>114</x:v>
      </x:c>
      <x:c r="E4567" s="0" t="s">
        <x:v>52</x:v>
      </x:c>
      <x:c r="F4567" s="0" t="s">
        <x:v>54</x:v>
      </x:c>
      <x:c r="G4567" s="0" t="s">
        <x:v>75</x:v>
      </x:c>
      <x:c r="H4567" s="0" t="s">
        <x:v>75</x:v>
      </x:c>
      <x:c r="I4567" s="0" t="s">
        <x:v>71</x:v>
      </x:c>
      <x:c r="J4567" s="0" t="s">
        <x:v>72</x:v>
      </x:c>
      <x:c r="K4567" s="0" t="s">
        <x:v>59</x:v>
      </x:c>
      <x:c r="L4567" s="0" t="s">
        <x:v>60</x:v>
      </x:c>
      <x:c r="M4567" s="0" t="s">
        <x:v>58</x:v>
      </x:c>
      <x:c r="N4567" s="0">
        <x:v>40269</x:v>
      </x:c>
    </x:row>
    <x:row r="4568" spans="1:14">
      <x:c r="A4568" s="0" t="s">
        <x:v>2</x:v>
      </x:c>
      <x:c r="B4568" s="0" t="s">
        <x:v>4</x:v>
      </x:c>
      <x:c r="C4568" s="0" t="s">
        <x:v>113</x:v>
      </x:c>
      <x:c r="D4568" s="0" t="s">
        <x:v>114</x:v>
      </x:c>
      <x:c r="E4568" s="0" t="s">
        <x:v>52</x:v>
      </x:c>
      <x:c r="F4568" s="0" t="s">
        <x:v>54</x:v>
      </x:c>
      <x:c r="G4568" s="0" t="s">
        <x:v>75</x:v>
      </x:c>
      <x:c r="H4568" s="0" t="s">
        <x:v>75</x:v>
      </x:c>
      <x:c r="I4568" s="0" t="s">
        <x:v>71</x:v>
      </x:c>
      <x:c r="J4568" s="0" t="s">
        <x:v>72</x:v>
      </x:c>
      <x:c r="K4568" s="0" t="s">
        <x:v>61</x:v>
      </x:c>
      <x:c r="L4568" s="0" t="s">
        <x:v>62</x:v>
      </x:c>
      <x:c r="M4568" s="0" t="s">
        <x:v>58</x:v>
      </x:c>
      <x:c r="N4568" s="0">
        <x:v>46666</x:v>
      </x:c>
    </x:row>
    <x:row r="4569" spans="1:14">
      <x:c r="A4569" s="0" t="s">
        <x:v>2</x:v>
      </x:c>
      <x:c r="B4569" s="0" t="s">
        <x:v>4</x:v>
      </x:c>
      <x:c r="C4569" s="0" t="s">
        <x:v>113</x:v>
      </x:c>
      <x:c r="D4569" s="0" t="s">
        <x:v>114</x:v>
      </x:c>
      <x:c r="E4569" s="0" t="s">
        <x:v>52</x:v>
      </x:c>
      <x:c r="F4569" s="0" t="s">
        <x:v>54</x:v>
      </x:c>
      <x:c r="G4569" s="0" t="s">
        <x:v>75</x:v>
      </x:c>
      <x:c r="H4569" s="0" t="s">
        <x:v>75</x:v>
      </x:c>
      <x:c r="I4569" s="0" t="s">
        <x:v>71</x:v>
      </x:c>
      <x:c r="J4569" s="0" t="s">
        <x:v>72</x:v>
      </x:c>
      <x:c r="K4569" s="0" t="s">
        <x:v>63</x:v>
      </x:c>
      <x:c r="L4569" s="0" t="s">
        <x:v>64</x:v>
      </x:c>
      <x:c r="M4569" s="0" t="s">
        <x:v>58</x:v>
      </x:c>
      <x:c r="N4569" s="0">
        <x:v>19541</x:v>
      </x:c>
    </x:row>
    <x:row r="4570" spans="1:14">
      <x:c r="A4570" s="0" t="s">
        <x:v>2</x:v>
      </x:c>
      <x:c r="B4570" s="0" t="s">
        <x:v>4</x:v>
      </x:c>
      <x:c r="C4570" s="0" t="s">
        <x:v>113</x:v>
      </x:c>
      <x:c r="D4570" s="0" t="s">
        <x:v>114</x:v>
      </x:c>
      <x:c r="E4570" s="0" t="s">
        <x:v>52</x:v>
      </x:c>
      <x:c r="F4570" s="0" t="s">
        <x:v>54</x:v>
      </x:c>
      <x:c r="G4570" s="0" t="s">
        <x:v>75</x:v>
      </x:c>
      <x:c r="H4570" s="0" t="s">
        <x:v>75</x:v>
      </x:c>
      <x:c r="I4570" s="0" t="s">
        <x:v>71</x:v>
      </x:c>
      <x:c r="J4570" s="0" t="s">
        <x:v>72</x:v>
      </x:c>
      <x:c r="K4570" s="0" t="s">
        <x:v>65</x:v>
      </x:c>
      <x:c r="L4570" s="0" t="s">
        <x:v>66</x:v>
      </x:c>
      <x:c r="M4570" s="0" t="s">
        <x:v>58</x:v>
      </x:c>
      <x:c r="N4570" s="0">
        <x:v>3612</x:v>
      </x:c>
    </x:row>
    <x:row r="4571" spans="1:14">
      <x:c r="A4571" s="0" t="s">
        <x:v>2</x:v>
      </x:c>
      <x:c r="B4571" s="0" t="s">
        <x:v>4</x:v>
      </x:c>
      <x:c r="C4571" s="0" t="s">
        <x:v>113</x:v>
      </x:c>
      <x:c r="D4571" s="0" t="s">
        <x:v>114</x:v>
      </x:c>
      <x:c r="E4571" s="0" t="s">
        <x:v>52</x:v>
      </x:c>
      <x:c r="F4571" s="0" t="s">
        <x:v>54</x:v>
      </x:c>
      <x:c r="G4571" s="0" t="s">
        <x:v>75</x:v>
      </x:c>
      <x:c r="H4571" s="0" t="s">
        <x:v>75</x:v>
      </x:c>
      <x:c r="I4571" s="0" t="s">
        <x:v>71</x:v>
      </x:c>
      <x:c r="J4571" s="0" t="s">
        <x:v>72</x:v>
      </x:c>
      <x:c r="K4571" s="0" t="s">
        <x:v>67</x:v>
      </x:c>
      <x:c r="L4571" s="0" t="s">
        <x:v>68</x:v>
      </x:c>
      <x:c r="M4571" s="0" t="s">
        <x:v>58</x:v>
      </x:c>
      <x:c r="N4571" s="0">
        <x:v>704</x:v>
      </x:c>
    </x:row>
    <x:row r="4572" spans="1:14">
      <x:c r="A4572" s="0" t="s">
        <x:v>2</x:v>
      </x:c>
      <x:c r="B4572" s="0" t="s">
        <x:v>4</x:v>
      </x:c>
      <x:c r="C4572" s="0" t="s">
        <x:v>113</x:v>
      </x:c>
      <x:c r="D4572" s="0" t="s">
        <x:v>114</x:v>
      </x:c>
      <x:c r="E4572" s="0" t="s">
        <x:v>52</x:v>
      </x:c>
      <x:c r="F4572" s="0" t="s">
        <x:v>54</x:v>
      </x:c>
      <x:c r="G4572" s="0" t="s">
        <x:v>75</x:v>
      </x:c>
      <x:c r="H4572" s="0" t="s">
        <x:v>75</x:v>
      </x:c>
      <x:c r="I4572" s="0" t="s">
        <x:v>71</x:v>
      </x:c>
      <x:c r="J4572" s="0" t="s">
        <x:v>72</x:v>
      </x:c>
      <x:c r="K4572" s="0" t="s">
        <x:v>69</x:v>
      </x:c>
      <x:c r="L4572" s="0" t="s">
        <x:v>70</x:v>
      </x:c>
      <x:c r="M4572" s="0" t="s">
        <x:v>58</x:v>
      </x:c>
      <x:c r="N4572" s="0">
        <x:v>4523</x:v>
      </x:c>
    </x:row>
    <x:row r="4573" spans="1:14">
      <x:c r="A4573" s="0" t="s">
        <x:v>2</x:v>
      </x:c>
      <x:c r="B4573" s="0" t="s">
        <x:v>4</x:v>
      </x:c>
      <x:c r="C4573" s="0" t="s">
        <x:v>113</x:v>
      </x:c>
      <x:c r="D4573" s="0" t="s">
        <x:v>114</x:v>
      </x:c>
      <x:c r="E4573" s="0" t="s">
        <x:v>52</x:v>
      </x:c>
      <x:c r="F4573" s="0" t="s">
        <x:v>54</x:v>
      </x:c>
      <x:c r="G4573" s="0" t="s">
        <x:v>75</x:v>
      </x:c>
      <x:c r="H4573" s="0" t="s">
        <x:v>75</x:v>
      </x:c>
      <x:c r="I4573" s="0" t="s">
        <x:v>73</x:v>
      </x:c>
      <x:c r="J4573" s="0" t="s">
        <x:v>74</x:v>
      </x:c>
      <x:c r="K4573" s="0" t="s">
        <x:v>52</x:v>
      </x:c>
      <x:c r="L4573" s="0" t="s">
        <x:v>57</x:v>
      </x:c>
      <x:c r="M4573" s="0" t="s">
        <x:v>58</x:v>
      </x:c>
      <x:c r="N4573" s="0">
        <x:v>116462</x:v>
      </x:c>
    </x:row>
    <x:row r="4574" spans="1:14">
      <x:c r="A4574" s="0" t="s">
        <x:v>2</x:v>
      </x:c>
      <x:c r="B4574" s="0" t="s">
        <x:v>4</x:v>
      </x:c>
      <x:c r="C4574" s="0" t="s">
        <x:v>113</x:v>
      </x:c>
      <x:c r="D4574" s="0" t="s">
        <x:v>114</x:v>
      </x:c>
      <x:c r="E4574" s="0" t="s">
        <x:v>52</x:v>
      </x:c>
      <x:c r="F4574" s="0" t="s">
        <x:v>54</x:v>
      </x:c>
      <x:c r="G4574" s="0" t="s">
        <x:v>75</x:v>
      </x:c>
      <x:c r="H4574" s="0" t="s">
        <x:v>75</x:v>
      </x:c>
      <x:c r="I4574" s="0" t="s">
        <x:v>73</x:v>
      </x:c>
      <x:c r="J4574" s="0" t="s">
        <x:v>74</x:v>
      </x:c>
      <x:c r="K4574" s="0" t="s">
        <x:v>59</x:v>
      </x:c>
      <x:c r="L4574" s="0" t="s">
        <x:v>60</x:v>
      </x:c>
      <x:c r="M4574" s="0" t="s">
        <x:v>58</x:v>
      </x:c>
      <x:c r="N4574" s="0">
        <x:v>43556</x:v>
      </x:c>
    </x:row>
    <x:row r="4575" spans="1:14">
      <x:c r="A4575" s="0" t="s">
        <x:v>2</x:v>
      </x:c>
      <x:c r="B4575" s="0" t="s">
        <x:v>4</x:v>
      </x:c>
      <x:c r="C4575" s="0" t="s">
        <x:v>113</x:v>
      </x:c>
      <x:c r="D4575" s="0" t="s">
        <x:v>114</x:v>
      </x:c>
      <x:c r="E4575" s="0" t="s">
        <x:v>52</x:v>
      </x:c>
      <x:c r="F4575" s="0" t="s">
        <x:v>54</x:v>
      </x:c>
      <x:c r="G4575" s="0" t="s">
        <x:v>75</x:v>
      </x:c>
      <x:c r="H4575" s="0" t="s">
        <x:v>75</x:v>
      </x:c>
      <x:c r="I4575" s="0" t="s">
        <x:v>73</x:v>
      </x:c>
      <x:c r="J4575" s="0" t="s">
        <x:v>74</x:v>
      </x:c>
      <x:c r="K4575" s="0" t="s">
        <x:v>61</x:v>
      </x:c>
      <x:c r="L4575" s="0" t="s">
        <x:v>62</x:v>
      </x:c>
      <x:c r="M4575" s="0" t="s">
        <x:v>58</x:v>
      </x:c>
      <x:c r="N4575" s="0">
        <x:v>46944</x:v>
      </x:c>
    </x:row>
    <x:row r="4576" spans="1:14">
      <x:c r="A4576" s="0" t="s">
        <x:v>2</x:v>
      </x:c>
      <x:c r="B4576" s="0" t="s">
        <x:v>4</x:v>
      </x:c>
      <x:c r="C4576" s="0" t="s">
        <x:v>113</x:v>
      </x:c>
      <x:c r="D4576" s="0" t="s">
        <x:v>114</x:v>
      </x:c>
      <x:c r="E4576" s="0" t="s">
        <x:v>52</x:v>
      </x:c>
      <x:c r="F4576" s="0" t="s">
        <x:v>54</x:v>
      </x:c>
      <x:c r="G4576" s="0" t="s">
        <x:v>75</x:v>
      </x:c>
      <x:c r="H4576" s="0" t="s">
        <x:v>75</x:v>
      </x:c>
      <x:c r="I4576" s="0" t="s">
        <x:v>73</x:v>
      </x:c>
      <x:c r="J4576" s="0" t="s">
        <x:v>74</x:v>
      </x:c>
      <x:c r="K4576" s="0" t="s">
        <x:v>63</x:v>
      </x:c>
      <x:c r="L4576" s="0" t="s">
        <x:v>64</x:v>
      </x:c>
      <x:c r="M4576" s="0" t="s">
        <x:v>58</x:v>
      </x:c>
      <x:c r="N4576" s="0">
        <x:v>17720</x:v>
      </x:c>
    </x:row>
    <x:row r="4577" spans="1:14">
      <x:c r="A4577" s="0" t="s">
        <x:v>2</x:v>
      </x:c>
      <x:c r="B4577" s="0" t="s">
        <x:v>4</x:v>
      </x:c>
      <x:c r="C4577" s="0" t="s">
        <x:v>113</x:v>
      </x:c>
      <x:c r="D4577" s="0" t="s">
        <x:v>114</x:v>
      </x:c>
      <x:c r="E4577" s="0" t="s">
        <x:v>52</x:v>
      </x:c>
      <x:c r="F4577" s="0" t="s">
        <x:v>54</x:v>
      </x:c>
      <x:c r="G4577" s="0" t="s">
        <x:v>75</x:v>
      </x:c>
      <x:c r="H4577" s="0" t="s">
        <x:v>75</x:v>
      </x:c>
      <x:c r="I4577" s="0" t="s">
        <x:v>73</x:v>
      </x:c>
      <x:c r="J4577" s="0" t="s">
        <x:v>74</x:v>
      </x:c>
      <x:c r="K4577" s="0" t="s">
        <x:v>65</x:v>
      </x:c>
      <x:c r="L4577" s="0" t="s">
        <x:v>66</x:v>
      </x:c>
      <x:c r="M4577" s="0" t="s">
        <x:v>58</x:v>
      </x:c>
      <x:c r="N4577" s="0">
        <x:v>3024</x:v>
      </x:c>
    </x:row>
    <x:row r="4578" spans="1:14">
      <x:c r="A4578" s="0" t="s">
        <x:v>2</x:v>
      </x:c>
      <x:c r="B4578" s="0" t="s">
        <x:v>4</x:v>
      </x:c>
      <x:c r="C4578" s="0" t="s">
        <x:v>113</x:v>
      </x:c>
      <x:c r="D4578" s="0" t="s">
        <x:v>114</x:v>
      </x:c>
      <x:c r="E4578" s="0" t="s">
        <x:v>52</x:v>
      </x:c>
      <x:c r="F4578" s="0" t="s">
        <x:v>54</x:v>
      </x:c>
      <x:c r="G4578" s="0" t="s">
        <x:v>75</x:v>
      </x:c>
      <x:c r="H4578" s="0" t="s">
        <x:v>75</x:v>
      </x:c>
      <x:c r="I4578" s="0" t="s">
        <x:v>73</x:v>
      </x:c>
      <x:c r="J4578" s="0" t="s">
        <x:v>74</x:v>
      </x:c>
      <x:c r="K4578" s="0" t="s">
        <x:v>67</x:v>
      </x:c>
      <x:c r="L4578" s="0" t="s">
        <x:v>68</x:v>
      </x:c>
      <x:c r="M4578" s="0" t="s">
        <x:v>58</x:v>
      </x:c>
      <x:c r="N4578" s="0">
        <x:v>589</x:v>
      </x:c>
    </x:row>
    <x:row r="4579" spans="1:14">
      <x:c r="A4579" s="0" t="s">
        <x:v>2</x:v>
      </x:c>
      <x:c r="B4579" s="0" t="s">
        <x:v>4</x:v>
      </x:c>
      <x:c r="C4579" s="0" t="s">
        <x:v>113</x:v>
      </x:c>
      <x:c r="D4579" s="0" t="s">
        <x:v>114</x:v>
      </x:c>
      <x:c r="E4579" s="0" t="s">
        <x:v>52</x:v>
      </x:c>
      <x:c r="F4579" s="0" t="s">
        <x:v>54</x:v>
      </x:c>
      <x:c r="G4579" s="0" t="s">
        <x:v>75</x:v>
      </x:c>
      <x:c r="H4579" s="0" t="s">
        <x:v>75</x:v>
      </x:c>
      <x:c r="I4579" s="0" t="s">
        <x:v>73</x:v>
      </x:c>
      <x:c r="J4579" s="0" t="s">
        <x:v>74</x:v>
      </x:c>
      <x:c r="K4579" s="0" t="s">
        <x:v>69</x:v>
      </x:c>
      <x:c r="L4579" s="0" t="s">
        <x:v>70</x:v>
      </x:c>
      <x:c r="M4579" s="0" t="s">
        <x:v>58</x:v>
      </x:c>
      <x:c r="N4579" s="0">
        <x:v>4629</x:v>
      </x:c>
    </x:row>
    <x:row r="4580" spans="1:14">
      <x:c r="A4580" s="0" t="s">
        <x:v>2</x:v>
      </x:c>
      <x:c r="B4580" s="0" t="s">
        <x:v>4</x:v>
      </x:c>
      <x:c r="C4580" s="0" t="s">
        <x:v>113</x:v>
      </x:c>
      <x:c r="D4580" s="0" t="s">
        <x:v>114</x:v>
      </x:c>
      <x:c r="E4580" s="0" t="s">
        <x:v>76</x:v>
      </x:c>
      <x:c r="F4580" s="0" t="s">
        <x:v>77</x:v>
      </x:c>
      <x:c r="G4580" s="0" t="s">
        <x:v>55</x:v>
      </x:c>
      <x:c r="H4580" s="0" t="s">
        <x:v>55</x:v>
      </x:c>
      <x:c r="I4580" s="0" t="s">
        <x:v>52</x:v>
      </x:c>
      <x:c r="J4580" s="0" t="s">
        <x:v>56</x:v>
      </x:c>
      <x:c r="K4580" s="0" t="s">
        <x:v>52</x:v>
      </x:c>
      <x:c r="L4580" s="0" t="s">
        <x:v>57</x:v>
      </x:c>
      <x:c r="M4580" s="0" t="s">
        <x:v>58</x:v>
      </x:c>
      <x:c r="N4580" s="0">
        <x:v>115440</x:v>
      </x:c>
    </x:row>
    <x:row r="4581" spans="1:14">
      <x:c r="A4581" s="0" t="s">
        <x:v>2</x:v>
      </x:c>
      <x:c r="B4581" s="0" t="s">
        <x:v>4</x:v>
      </x:c>
      <x:c r="C4581" s="0" t="s">
        <x:v>113</x:v>
      </x:c>
      <x:c r="D4581" s="0" t="s">
        <x:v>114</x:v>
      </x:c>
      <x:c r="E4581" s="0" t="s">
        <x:v>76</x:v>
      </x:c>
      <x:c r="F4581" s="0" t="s">
        <x:v>77</x:v>
      </x:c>
      <x:c r="G4581" s="0" t="s">
        <x:v>55</x:v>
      </x:c>
      <x:c r="H4581" s="0" t="s">
        <x:v>55</x:v>
      </x:c>
      <x:c r="I4581" s="0" t="s">
        <x:v>52</x:v>
      </x:c>
      <x:c r="J4581" s="0" t="s">
        <x:v>56</x:v>
      </x:c>
      <x:c r="K4581" s="0" t="s">
        <x:v>59</x:v>
      </x:c>
      <x:c r="L4581" s="0" t="s">
        <x:v>60</x:v>
      </x:c>
      <x:c r="M4581" s="0" t="s">
        <x:v>58</x:v>
      </x:c>
      <x:c r="N4581" s="0">
        <x:v>42622</x:v>
      </x:c>
    </x:row>
    <x:row r="4582" spans="1:14">
      <x:c r="A4582" s="0" t="s">
        <x:v>2</x:v>
      </x:c>
      <x:c r="B4582" s="0" t="s">
        <x:v>4</x:v>
      </x:c>
      <x:c r="C4582" s="0" t="s">
        <x:v>113</x:v>
      </x:c>
      <x:c r="D4582" s="0" t="s">
        <x:v>114</x:v>
      </x:c>
      <x:c r="E4582" s="0" t="s">
        <x:v>76</x:v>
      </x:c>
      <x:c r="F4582" s="0" t="s">
        <x:v>77</x:v>
      </x:c>
      <x:c r="G4582" s="0" t="s">
        <x:v>55</x:v>
      </x:c>
      <x:c r="H4582" s="0" t="s">
        <x:v>55</x:v>
      </x:c>
      <x:c r="I4582" s="0" t="s">
        <x:v>52</x:v>
      </x:c>
      <x:c r="J4582" s="0" t="s">
        <x:v>56</x:v>
      </x:c>
      <x:c r="K4582" s="0" t="s">
        <x:v>61</x:v>
      </x:c>
      <x:c r="L4582" s="0" t="s">
        <x:v>62</x:v>
      </x:c>
      <x:c r="M4582" s="0" t="s">
        <x:v>58</x:v>
      </x:c>
      <x:c r="N4582" s="0">
        <x:v>49176</x:v>
      </x:c>
    </x:row>
    <x:row r="4583" spans="1:14">
      <x:c r="A4583" s="0" t="s">
        <x:v>2</x:v>
      </x:c>
      <x:c r="B4583" s="0" t="s">
        <x:v>4</x:v>
      </x:c>
      <x:c r="C4583" s="0" t="s">
        <x:v>113</x:v>
      </x:c>
      <x:c r="D4583" s="0" t="s">
        <x:v>114</x:v>
      </x:c>
      <x:c r="E4583" s="0" t="s">
        <x:v>76</x:v>
      </x:c>
      <x:c r="F4583" s="0" t="s">
        <x:v>77</x:v>
      </x:c>
      <x:c r="G4583" s="0" t="s">
        <x:v>55</x:v>
      </x:c>
      <x:c r="H4583" s="0" t="s">
        <x:v>55</x:v>
      </x:c>
      <x:c r="I4583" s="0" t="s">
        <x:v>52</x:v>
      </x:c>
      <x:c r="J4583" s="0" t="s">
        <x:v>56</x:v>
      </x:c>
      <x:c r="K4583" s="0" t="s">
        <x:v>63</x:v>
      </x:c>
      <x:c r="L4583" s="0" t="s">
        <x:v>64</x:v>
      </x:c>
      <x:c r="M4583" s="0" t="s">
        <x:v>58</x:v>
      </x:c>
      <x:c r="N4583" s="0">
        <x:v>17471</x:v>
      </x:c>
    </x:row>
    <x:row r="4584" spans="1:14">
      <x:c r="A4584" s="0" t="s">
        <x:v>2</x:v>
      </x:c>
      <x:c r="B4584" s="0" t="s">
        <x:v>4</x:v>
      </x:c>
      <x:c r="C4584" s="0" t="s">
        <x:v>113</x:v>
      </x:c>
      <x:c r="D4584" s="0" t="s">
        <x:v>114</x:v>
      </x:c>
      <x:c r="E4584" s="0" t="s">
        <x:v>76</x:v>
      </x:c>
      <x:c r="F4584" s="0" t="s">
        <x:v>77</x:v>
      </x:c>
      <x:c r="G4584" s="0" t="s">
        <x:v>55</x:v>
      </x:c>
      <x:c r="H4584" s="0" t="s">
        <x:v>55</x:v>
      </x:c>
      <x:c r="I4584" s="0" t="s">
        <x:v>52</x:v>
      </x:c>
      <x:c r="J4584" s="0" t="s">
        <x:v>56</x:v>
      </x:c>
      <x:c r="K4584" s="0" t="s">
        <x:v>65</x:v>
      </x:c>
      <x:c r="L4584" s="0" t="s">
        <x:v>66</x:v>
      </x:c>
      <x:c r="M4584" s="0" t="s">
        <x:v>58</x:v>
      </x:c>
      <x:c r="N4584" s="0">
        <x:v>2298</x:v>
      </x:c>
    </x:row>
    <x:row r="4585" spans="1:14">
      <x:c r="A4585" s="0" t="s">
        <x:v>2</x:v>
      </x:c>
      <x:c r="B4585" s="0" t="s">
        <x:v>4</x:v>
      </x:c>
      <x:c r="C4585" s="0" t="s">
        <x:v>113</x:v>
      </x:c>
      <x:c r="D4585" s="0" t="s">
        <x:v>114</x:v>
      </x:c>
      <x:c r="E4585" s="0" t="s">
        <x:v>76</x:v>
      </x:c>
      <x:c r="F4585" s="0" t="s">
        <x:v>77</x:v>
      </x:c>
      <x:c r="G4585" s="0" t="s">
        <x:v>55</x:v>
      </x:c>
      <x:c r="H4585" s="0" t="s">
        <x:v>55</x:v>
      </x:c>
      <x:c r="I4585" s="0" t="s">
        <x:v>52</x:v>
      </x:c>
      <x:c r="J4585" s="0" t="s">
        <x:v>56</x:v>
      </x:c>
      <x:c r="K4585" s="0" t="s">
        <x:v>67</x:v>
      </x:c>
      <x:c r="L4585" s="0" t="s">
        <x:v>68</x:v>
      </x:c>
      <x:c r="M4585" s="0" t="s">
        <x:v>58</x:v>
      </x:c>
      <x:c r="N4585" s="0">
        <x:v>420</x:v>
      </x:c>
    </x:row>
    <x:row r="4586" spans="1:14">
      <x:c r="A4586" s="0" t="s">
        <x:v>2</x:v>
      </x:c>
      <x:c r="B4586" s="0" t="s">
        <x:v>4</x:v>
      </x:c>
      <x:c r="C4586" s="0" t="s">
        <x:v>113</x:v>
      </x:c>
      <x:c r="D4586" s="0" t="s">
        <x:v>114</x:v>
      </x:c>
      <x:c r="E4586" s="0" t="s">
        <x:v>76</x:v>
      </x:c>
      <x:c r="F4586" s="0" t="s">
        <x:v>77</x:v>
      </x:c>
      <x:c r="G4586" s="0" t="s">
        <x:v>55</x:v>
      </x:c>
      <x:c r="H4586" s="0" t="s">
        <x:v>55</x:v>
      </x:c>
      <x:c r="I4586" s="0" t="s">
        <x:v>52</x:v>
      </x:c>
      <x:c r="J4586" s="0" t="s">
        <x:v>56</x:v>
      </x:c>
      <x:c r="K4586" s="0" t="s">
        <x:v>69</x:v>
      </x:c>
      <x:c r="L4586" s="0" t="s">
        <x:v>70</x:v>
      </x:c>
      <x:c r="M4586" s="0" t="s">
        <x:v>58</x:v>
      </x:c>
      <x:c r="N4586" s="0">
        <x:v>3453</x:v>
      </x:c>
    </x:row>
    <x:row r="4587" spans="1:14">
      <x:c r="A4587" s="0" t="s">
        <x:v>2</x:v>
      </x:c>
      <x:c r="B4587" s="0" t="s">
        <x:v>4</x:v>
      </x:c>
      <x:c r="C4587" s="0" t="s">
        <x:v>113</x:v>
      </x:c>
      <x:c r="D4587" s="0" t="s">
        <x:v>114</x:v>
      </x:c>
      <x:c r="E4587" s="0" t="s">
        <x:v>76</x:v>
      </x:c>
      <x:c r="F4587" s="0" t="s">
        <x:v>77</x:v>
      </x:c>
      <x:c r="G4587" s="0" t="s">
        <x:v>55</x:v>
      </x:c>
      <x:c r="H4587" s="0" t="s">
        <x:v>55</x:v>
      </x:c>
      <x:c r="I4587" s="0" t="s">
        <x:v>71</x:v>
      </x:c>
      <x:c r="J4587" s="0" t="s">
        <x:v>72</x:v>
      </x:c>
      <x:c r="K4587" s="0" t="s">
        <x:v>52</x:v>
      </x:c>
      <x:c r="L4587" s="0" t="s">
        <x:v>57</x:v>
      </x:c>
      <x:c r="M4587" s="0" t="s">
        <x:v>58</x:v>
      </x:c>
      <x:c r="N4587" s="0">
        <x:v>59329</x:v>
      </x:c>
    </x:row>
    <x:row r="4588" spans="1:14">
      <x:c r="A4588" s="0" t="s">
        <x:v>2</x:v>
      </x:c>
      <x:c r="B4588" s="0" t="s">
        <x:v>4</x:v>
      </x:c>
      <x:c r="C4588" s="0" t="s">
        <x:v>113</x:v>
      </x:c>
      <x:c r="D4588" s="0" t="s">
        <x:v>114</x:v>
      </x:c>
      <x:c r="E4588" s="0" t="s">
        <x:v>76</x:v>
      </x:c>
      <x:c r="F4588" s="0" t="s">
        <x:v>77</x:v>
      </x:c>
      <x:c r="G4588" s="0" t="s">
        <x:v>55</x:v>
      </x:c>
      <x:c r="H4588" s="0" t="s">
        <x:v>55</x:v>
      </x:c>
      <x:c r="I4588" s="0" t="s">
        <x:v>71</x:v>
      </x:c>
      <x:c r="J4588" s="0" t="s">
        <x:v>72</x:v>
      </x:c>
      <x:c r="K4588" s="0" t="s">
        <x:v>59</x:v>
      </x:c>
      <x:c r="L4588" s="0" t="s">
        <x:v>60</x:v>
      </x:c>
      <x:c r="M4588" s="0" t="s">
        <x:v>58</x:v>
      </x:c>
      <x:c r="N4588" s="0">
        <x:v>21323</x:v>
      </x:c>
    </x:row>
    <x:row r="4589" spans="1:14">
      <x:c r="A4589" s="0" t="s">
        <x:v>2</x:v>
      </x:c>
      <x:c r="B4589" s="0" t="s">
        <x:v>4</x:v>
      </x:c>
      <x:c r="C4589" s="0" t="s">
        <x:v>113</x:v>
      </x:c>
      <x:c r="D4589" s="0" t="s">
        <x:v>114</x:v>
      </x:c>
      <x:c r="E4589" s="0" t="s">
        <x:v>76</x:v>
      </x:c>
      <x:c r="F4589" s="0" t="s">
        <x:v>77</x:v>
      </x:c>
      <x:c r="G4589" s="0" t="s">
        <x:v>55</x:v>
      </x:c>
      <x:c r="H4589" s="0" t="s">
        <x:v>55</x:v>
      </x:c>
      <x:c r="I4589" s="0" t="s">
        <x:v>71</x:v>
      </x:c>
      <x:c r="J4589" s="0" t="s">
        <x:v>72</x:v>
      </x:c>
      <x:c r="K4589" s="0" t="s">
        <x:v>61</x:v>
      </x:c>
      <x:c r="L4589" s="0" t="s">
        <x:v>62</x:v>
      </x:c>
      <x:c r="M4589" s="0" t="s">
        <x:v>58</x:v>
      </x:c>
      <x:c r="N4589" s="0">
        <x:v>25127</x:v>
      </x:c>
    </x:row>
    <x:row r="4590" spans="1:14">
      <x:c r="A4590" s="0" t="s">
        <x:v>2</x:v>
      </x:c>
      <x:c r="B4590" s="0" t="s">
        <x:v>4</x:v>
      </x:c>
      <x:c r="C4590" s="0" t="s">
        <x:v>113</x:v>
      </x:c>
      <x:c r="D4590" s="0" t="s">
        <x:v>114</x:v>
      </x:c>
      <x:c r="E4590" s="0" t="s">
        <x:v>76</x:v>
      </x:c>
      <x:c r="F4590" s="0" t="s">
        <x:v>77</x:v>
      </x:c>
      <x:c r="G4590" s="0" t="s">
        <x:v>55</x:v>
      </x:c>
      <x:c r="H4590" s="0" t="s">
        <x:v>55</x:v>
      </x:c>
      <x:c r="I4590" s="0" t="s">
        <x:v>71</x:v>
      </x:c>
      <x:c r="J4590" s="0" t="s">
        <x:v>72</x:v>
      </x:c>
      <x:c r="K4590" s="0" t="s">
        <x:v>63</x:v>
      </x:c>
      <x:c r="L4590" s="0" t="s">
        <x:v>64</x:v>
      </x:c>
      <x:c r="M4590" s="0" t="s">
        <x:v>58</x:v>
      </x:c>
      <x:c r="N4590" s="0">
        <x:v>9640</x:v>
      </x:c>
    </x:row>
    <x:row r="4591" spans="1:14">
      <x:c r="A4591" s="0" t="s">
        <x:v>2</x:v>
      </x:c>
      <x:c r="B4591" s="0" t="s">
        <x:v>4</x:v>
      </x:c>
      <x:c r="C4591" s="0" t="s">
        <x:v>113</x:v>
      </x:c>
      <x:c r="D4591" s="0" t="s">
        <x:v>114</x:v>
      </x:c>
      <x:c r="E4591" s="0" t="s">
        <x:v>76</x:v>
      </x:c>
      <x:c r="F4591" s="0" t="s">
        <x:v>77</x:v>
      </x:c>
      <x:c r="G4591" s="0" t="s">
        <x:v>55</x:v>
      </x:c>
      <x:c r="H4591" s="0" t="s">
        <x:v>55</x:v>
      </x:c>
      <x:c r="I4591" s="0" t="s">
        <x:v>71</x:v>
      </x:c>
      <x:c r="J4591" s="0" t="s">
        <x:v>72</x:v>
      </x:c>
      <x:c r="K4591" s="0" t="s">
        <x:v>65</x:v>
      </x:c>
      <x:c r="L4591" s="0" t="s">
        <x:v>66</x:v>
      </x:c>
      <x:c r="M4591" s="0" t="s">
        <x:v>58</x:v>
      </x:c>
      <x:c r="N4591" s="0">
        <x:v>1327</x:v>
      </x:c>
    </x:row>
    <x:row r="4592" spans="1:14">
      <x:c r="A4592" s="0" t="s">
        <x:v>2</x:v>
      </x:c>
      <x:c r="B4592" s="0" t="s">
        <x:v>4</x:v>
      </x:c>
      <x:c r="C4592" s="0" t="s">
        <x:v>113</x:v>
      </x:c>
      <x:c r="D4592" s="0" t="s">
        <x:v>114</x:v>
      </x:c>
      <x:c r="E4592" s="0" t="s">
        <x:v>76</x:v>
      </x:c>
      <x:c r="F4592" s="0" t="s">
        <x:v>77</x:v>
      </x:c>
      <x:c r="G4592" s="0" t="s">
        <x:v>55</x:v>
      </x:c>
      <x:c r="H4592" s="0" t="s">
        <x:v>55</x:v>
      </x:c>
      <x:c r="I4592" s="0" t="s">
        <x:v>71</x:v>
      </x:c>
      <x:c r="J4592" s="0" t="s">
        <x:v>72</x:v>
      </x:c>
      <x:c r="K4592" s="0" t="s">
        <x:v>67</x:v>
      </x:c>
      <x:c r="L4592" s="0" t="s">
        <x:v>68</x:v>
      </x:c>
      <x:c r="M4592" s="0" t="s">
        <x:v>58</x:v>
      </x:c>
      <x:c r="N4592" s="0">
        <x:v>236</x:v>
      </x:c>
    </x:row>
    <x:row r="4593" spans="1:14">
      <x:c r="A4593" s="0" t="s">
        <x:v>2</x:v>
      </x:c>
      <x:c r="B4593" s="0" t="s">
        <x:v>4</x:v>
      </x:c>
      <x:c r="C4593" s="0" t="s">
        <x:v>113</x:v>
      </x:c>
      <x:c r="D4593" s="0" t="s">
        <x:v>114</x:v>
      </x:c>
      <x:c r="E4593" s="0" t="s">
        <x:v>76</x:v>
      </x:c>
      <x:c r="F4593" s="0" t="s">
        <x:v>77</x:v>
      </x:c>
      <x:c r="G4593" s="0" t="s">
        <x:v>55</x:v>
      </x:c>
      <x:c r="H4593" s="0" t="s">
        <x:v>55</x:v>
      </x:c>
      <x:c r="I4593" s="0" t="s">
        <x:v>71</x:v>
      </x:c>
      <x:c r="J4593" s="0" t="s">
        <x:v>72</x:v>
      </x:c>
      <x:c r="K4593" s="0" t="s">
        <x:v>69</x:v>
      </x:c>
      <x:c r="L4593" s="0" t="s">
        <x:v>70</x:v>
      </x:c>
      <x:c r="M4593" s="0" t="s">
        <x:v>58</x:v>
      </x:c>
      <x:c r="N4593" s="0">
        <x:v>1676</x:v>
      </x:c>
    </x:row>
    <x:row r="4594" spans="1:14">
      <x:c r="A4594" s="0" t="s">
        <x:v>2</x:v>
      </x:c>
      <x:c r="B4594" s="0" t="s">
        <x:v>4</x:v>
      </x:c>
      <x:c r="C4594" s="0" t="s">
        <x:v>113</x:v>
      </x:c>
      <x:c r="D4594" s="0" t="s">
        <x:v>114</x:v>
      </x:c>
      <x:c r="E4594" s="0" t="s">
        <x:v>76</x:v>
      </x:c>
      <x:c r="F4594" s="0" t="s">
        <x:v>77</x:v>
      </x:c>
      <x:c r="G4594" s="0" t="s">
        <x:v>55</x:v>
      </x:c>
      <x:c r="H4594" s="0" t="s">
        <x:v>55</x:v>
      </x:c>
      <x:c r="I4594" s="0" t="s">
        <x:v>73</x:v>
      </x:c>
      <x:c r="J4594" s="0" t="s">
        <x:v>74</x:v>
      </x:c>
      <x:c r="K4594" s="0" t="s">
        <x:v>52</x:v>
      </x:c>
      <x:c r="L4594" s="0" t="s">
        <x:v>57</x:v>
      </x:c>
      <x:c r="M4594" s="0" t="s">
        <x:v>58</x:v>
      </x:c>
      <x:c r="N4594" s="0">
        <x:v>56111</x:v>
      </x:c>
    </x:row>
    <x:row r="4595" spans="1:14">
      <x:c r="A4595" s="0" t="s">
        <x:v>2</x:v>
      </x:c>
      <x:c r="B4595" s="0" t="s">
        <x:v>4</x:v>
      </x:c>
      <x:c r="C4595" s="0" t="s">
        <x:v>113</x:v>
      </x:c>
      <x:c r="D4595" s="0" t="s">
        <x:v>114</x:v>
      </x:c>
      <x:c r="E4595" s="0" t="s">
        <x:v>76</x:v>
      </x:c>
      <x:c r="F4595" s="0" t="s">
        <x:v>77</x:v>
      </x:c>
      <x:c r="G4595" s="0" t="s">
        <x:v>55</x:v>
      </x:c>
      <x:c r="H4595" s="0" t="s">
        <x:v>55</x:v>
      </x:c>
      <x:c r="I4595" s="0" t="s">
        <x:v>73</x:v>
      </x:c>
      <x:c r="J4595" s="0" t="s">
        <x:v>74</x:v>
      </x:c>
      <x:c r="K4595" s="0" t="s">
        <x:v>59</x:v>
      </x:c>
      <x:c r="L4595" s="0" t="s">
        <x:v>60</x:v>
      </x:c>
      <x:c r="M4595" s="0" t="s">
        <x:v>58</x:v>
      </x:c>
      <x:c r="N4595" s="0">
        <x:v>21299</x:v>
      </x:c>
    </x:row>
    <x:row r="4596" spans="1:14">
      <x:c r="A4596" s="0" t="s">
        <x:v>2</x:v>
      </x:c>
      <x:c r="B4596" s="0" t="s">
        <x:v>4</x:v>
      </x:c>
      <x:c r="C4596" s="0" t="s">
        <x:v>113</x:v>
      </x:c>
      <x:c r="D4596" s="0" t="s">
        <x:v>114</x:v>
      </x:c>
      <x:c r="E4596" s="0" t="s">
        <x:v>76</x:v>
      </x:c>
      <x:c r="F4596" s="0" t="s">
        <x:v>77</x:v>
      </x:c>
      <x:c r="G4596" s="0" t="s">
        <x:v>55</x:v>
      </x:c>
      <x:c r="H4596" s="0" t="s">
        <x:v>55</x:v>
      </x:c>
      <x:c r="I4596" s="0" t="s">
        <x:v>73</x:v>
      </x:c>
      <x:c r="J4596" s="0" t="s">
        <x:v>74</x:v>
      </x:c>
      <x:c r="K4596" s="0" t="s">
        <x:v>61</x:v>
      </x:c>
      <x:c r="L4596" s="0" t="s">
        <x:v>62</x:v>
      </x:c>
      <x:c r="M4596" s="0" t="s">
        <x:v>58</x:v>
      </x:c>
      <x:c r="N4596" s="0">
        <x:v>24049</x:v>
      </x:c>
    </x:row>
    <x:row r="4597" spans="1:14">
      <x:c r="A4597" s="0" t="s">
        <x:v>2</x:v>
      </x:c>
      <x:c r="B4597" s="0" t="s">
        <x:v>4</x:v>
      </x:c>
      <x:c r="C4597" s="0" t="s">
        <x:v>113</x:v>
      </x:c>
      <x:c r="D4597" s="0" t="s">
        <x:v>114</x:v>
      </x:c>
      <x:c r="E4597" s="0" t="s">
        <x:v>76</x:v>
      </x:c>
      <x:c r="F4597" s="0" t="s">
        <x:v>77</x:v>
      </x:c>
      <x:c r="G4597" s="0" t="s">
        <x:v>55</x:v>
      </x:c>
      <x:c r="H4597" s="0" t="s">
        <x:v>55</x:v>
      </x:c>
      <x:c r="I4597" s="0" t="s">
        <x:v>73</x:v>
      </x:c>
      <x:c r="J4597" s="0" t="s">
        <x:v>74</x:v>
      </x:c>
      <x:c r="K4597" s="0" t="s">
        <x:v>63</x:v>
      </x:c>
      <x:c r="L4597" s="0" t="s">
        <x:v>64</x:v>
      </x:c>
      <x:c r="M4597" s="0" t="s">
        <x:v>58</x:v>
      </x:c>
      <x:c r="N4597" s="0">
        <x:v>7831</x:v>
      </x:c>
    </x:row>
    <x:row r="4598" spans="1:14">
      <x:c r="A4598" s="0" t="s">
        <x:v>2</x:v>
      </x:c>
      <x:c r="B4598" s="0" t="s">
        <x:v>4</x:v>
      </x:c>
      <x:c r="C4598" s="0" t="s">
        <x:v>113</x:v>
      </x:c>
      <x:c r="D4598" s="0" t="s">
        <x:v>114</x:v>
      </x:c>
      <x:c r="E4598" s="0" t="s">
        <x:v>76</x:v>
      </x:c>
      <x:c r="F4598" s="0" t="s">
        <x:v>77</x:v>
      </x:c>
      <x:c r="G4598" s="0" t="s">
        <x:v>55</x:v>
      </x:c>
      <x:c r="H4598" s="0" t="s">
        <x:v>55</x:v>
      </x:c>
      <x:c r="I4598" s="0" t="s">
        <x:v>73</x:v>
      </x:c>
      <x:c r="J4598" s="0" t="s">
        <x:v>74</x:v>
      </x:c>
      <x:c r="K4598" s="0" t="s">
        <x:v>65</x:v>
      </x:c>
      <x:c r="L4598" s="0" t="s">
        <x:v>66</x:v>
      </x:c>
      <x:c r="M4598" s="0" t="s">
        <x:v>58</x:v>
      </x:c>
      <x:c r="N4598" s="0">
        <x:v>971</x:v>
      </x:c>
    </x:row>
    <x:row r="4599" spans="1:14">
      <x:c r="A4599" s="0" t="s">
        <x:v>2</x:v>
      </x:c>
      <x:c r="B4599" s="0" t="s">
        <x:v>4</x:v>
      </x:c>
      <x:c r="C4599" s="0" t="s">
        <x:v>113</x:v>
      </x:c>
      <x:c r="D4599" s="0" t="s">
        <x:v>114</x:v>
      </x:c>
      <x:c r="E4599" s="0" t="s">
        <x:v>76</x:v>
      </x:c>
      <x:c r="F4599" s="0" t="s">
        <x:v>77</x:v>
      </x:c>
      <x:c r="G4599" s="0" t="s">
        <x:v>55</x:v>
      </x:c>
      <x:c r="H4599" s="0" t="s">
        <x:v>55</x:v>
      </x:c>
      <x:c r="I4599" s="0" t="s">
        <x:v>73</x:v>
      </x:c>
      <x:c r="J4599" s="0" t="s">
        <x:v>74</x:v>
      </x:c>
      <x:c r="K4599" s="0" t="s">
        <x:v>67</x:v>
      </x:c>
      <x:c r="L4599" s="0" t="s">
        <x:v>68</x:v>
      </x:c>
      <x:c r="M4599" s="0" t="s">
        <x:v>58</x:v>
      </x:c>
      <x:c r="N4599" s="0">
        <x:v>184</x:v>
      </x:c>
    </x:row>
    <x:row r="4600" spans="1:14">
      <x:c r="A4600" s="0" t="s">
        <x:v>2</x:v>
      </x:c>
      <x:c r="B4600" s="0" t="s">
        <x:v>4</x:v>
      </x:c>
      <x:c r="C4600" s="0" t="s">
        <x:v>113</x:v>
      </x:c>
      <x:c r="D4600" s="0" t="s">
        <x:v>114</x:v>
      </x:c>
      <x:c r="E4600" s="0" t="s">
        <x:v>76</x:v>
      </x:c>
      <x:c r="F4600" s="0" t="s">
        <x:v>77</x:v>
      </x:c>
      <x:c r="G4600" s="0" t="s">
        <x:v>55</x:v>
      </x:c>
      <x:c r="H4600" s="0" t="s">
        <x:v>55</x:v>
      </x:c>
      <x:c r="I4600" s="0" t="s">
        <x:v>73</x:v>
      </x:c>
      <x:c r="J4600" s="0" t="s">
        <x:v>74</x:v>
      </x:c>
      <x:c r="K4600" s="0" t="s">
        <x:v>69</x:v>
      </x:c>
      <x:c r="L4600" s="0" t="s">
        <x:v>70</x:v>
      </x:c>
      <x:c r="M4600" s="0" t="s">
        <x:v>58</x:v>
      </x:c>
      <x:c r="N4600" s="0">
        <x:v>1777</x:v>
      </x:c>
    </x:row>
    <x:row r="4601" spans="1:14">
      <x:c r="A4601" s="0" t="s">
        <x:v>2</x:v>
      </x:c>
      <x:c r="B4601" s="0" t="s">
        <x:v>4</x:v>
      </x:c>
      <x:c r="C4601" s="0" t="s">
        <x:v>113</x:v>
      </x:c>
      <x:c r="D4601" s="0" t="s">
        <x:v>114</x:v>
      </x:c>
      <x:c r="E4601" s="0" t="s">
        <x:v>76</x:v>
      </x:c>
      <x:c r="F4601" s="0" t="s">
        <x:v>77</x:v>
      </x:c>
      <x:c r="G4601" s="0" t="s">
        <x:v>75</x:v>
      </x:c>
      <x:c r="H4601" s="0" t="s">
        <x:v>75</x:v>
      </x:c>
      <x:c r="I4601" s="0" t="s">
        <x:v>52</x:v>
      </x:c>
      <x:c r="J4601" s="0" t="s">
        <x:v>56</x:v>
      </x:c>
      <x:c r="K4601" s="0" t="s">
        <x:v>52</x:v>
      </x:c>
      <x:c r="L4601" s="0" t="s">
        <x:v>57</x:v>
      </x:c>
      <x:c r="M4601" s="0" t="s">
        <x:v>58</x:v>
      </x:c>
      <x:c r="N4601" s="0">
        <x:v>124900</x:v>
      </x:c>
    </x:row>
    <x:row r="4602" spans="1:14">
      <x:c r="A4602" s="0" t="s">
        <x:v>2</x:v>
      </x:c>
      <x:c r="B4602" s="0" t="s">
        <x:v>4</x:v>
      </x:c>
      <x:c r="C4602" s="0" t="s">
        <x:v>113</x:v>
      </x:c>
      <x:c r="D4602" s="0" t="s">
        <x:v>114</x:v>
      </x:c>
      <x:c r="E4602" s="0" t="s">
        <x:v>76</x:v>
      </x:c>
      <x:c r="F4602" s="0" t="s">
        <x:v>77</x:v>
      </x:c>
      <x:c r="G4602" s="0" t="s">
        <x:v>75</x:v>
      </x:c>
      <x:c r="H4602" s="0" t="s">
        <x:v>75</x:v>
      </x:c>
      <x:c r="I4602" s="0" t="s">
        <x:v>52</x:v>
      </x:c>
      <x:c r="J4602" s="0" t="s">
        <x:v>56</x:v>
      </x:c>
      <x:c r="K4602" s="0" t="s">
        <x:v>59</x:v>
      </x:c>
      <x:c r="L4602" s="0" t="s">
        <x:v>60</x:v>
      </x:c>
      <x:c r="M4602" s="0" t="s">
        <x:v>58</x:v>
      </x:c>
      <x:c r="N4602" s="0">
        <x:v>50004</x:v>
      </x:c>
    </x:row>
    <x:row r="4603" spans="1:14">
      <x:c r="A4603" s="0" t="s">
        <x:v>2</x:v>
      </x:c>
      <x:c r="B4603" s="0" t="s">
        <x:v>4</x:v>
      </x:c>
      <x:c r="C4603" s="0" t="s">
        <x:v>113</x:v>
      </x:c>
      <x:c r="D4603" s="0" t="s">
        <x:v>114</x:v>
      </x:c>
      <x:c r="E4603" s="0" t="s">
        <x:v>76</x:v>
      </x:c>
      <x:c r="F4603" s="0" t="s">
        <x:v>77</x:v>
      </x:c>
      <x:c r="G4603" s="0" t="s">
        <x:v>75</x:v>
      </x:c>
      <x:c r="H4603" s="0" t="s">
        <x:v>75</x:v>
      </x:c>
      <x:c r="I4603" s="0" t="s">
        <x:v>52</x:v>
      </x:c>
      <x:c r="J4603" s="0" t="s">
        <x:v>56</x:v>
      </x:c>
      <x:c r="K4603" s="0" t="s">
        <x:v>61</x:v>
      </x:c>
      <x:c r="L4603" s="0" t="s">
        <x:v>62</x:v>
      </x:c>
      <x:c r="M4603" s="0" t="s">
        <x:v>58</x:v>
      </x:c>
      <x:c r="N4603" s="0">
        <x:v>50991</x:v>
      </x:c>
    </x:row>
    <x:row r="4604" spans="1:14">
      <x:c r="A4604" s="0" t="s">
        <x:v>2</x:v>
      </x:c>
      <x:c r="B4604" s="0" t="s">
        <x:v>4</x:v>
      </x:c>
      <x:c r="C4604" s="0" t="s">
        <x:v>113</x:v>
      </x:c>
      <x:c r="D4604" s="0" t="s">
        <x:v>114</x:v>
      </x:c>
      <x:c r="E4604" s="0" t="s">
        <x:v>76</x:v>
      </x:c>
      <x:c r="F4604" s="0" t="s">
        <x:v>77</x:v>
      </x:c>
      <x:c r="G4604" s="0" t="s">
        <x:v>75</x:v>
      </x:c>
      <x:c r="H4604" s="0" t="s">
        <x:v>75</x:v>
      </x:c>
      <x:c r="I4604" s="0" t="s">
        <x:v>52</x:v>
      </x:c>
      <x:c r="J4604" s="0" t="s">
        <x:v>56</x:v>
      </x:c>
      <x:c r="K4604" s="0" t="s">
        <x:v>63</x:v>
      </x:c>
      <x:c r="L4604" s="0" t="s">
        <x:v>64</x:v>
      </x:c>
      <x:c r="M4604" s="0" t="s">
        <x:v>58</x:v>
      </x:c>
      <x:c r="N4604" s="0">
        <x:v>16610</x:v>
      </x:c>
    </x:row>
    <x:row r="4605" spans="1:14">
      <x:c r="A4605" s="0" t="s">
        <x:v>2</x:v>
      </x:c>
      <x:c r="B4605" s="0" t="s">
        <x:v>4</x:v>
      </x:c>
      <x:c r="C4605" s="0" t="s">
        <x:v>113</x:v>
      </x:c>
      <x:c r="D4605" s="0" t="s">
        <x:v>114</x:v>
      </x:c>
      <x:c r="E4605" s="0" t="s">
        <x:v>76</x:v>
      </x:c>
      <x:c r="F4605" s="0" t="s">
        <x:v>77</x:v>
      </x:c>
      <x:c r="G4605" s="0" t="s">
        <x:v>75</x:v>
      </x:c>
      <x:c r="H4605" s="0" t="s">
        <x:v>75</x:v>
      </x:c>
      <x:c r="I4605" s="0" t="s">
        <x:v>52</x:v>
      </x:c>
      <x:c r="J4605" s="0" t="s">
        <x:v>56</x:v>
      </x:c>
      <x:c r="K4605" s="0" t="s">
        <x:v>65</x:v>
      </x:c>
      <x:c r="L4605" s="0" t="s">
        <x:v>66</x:v>
      </x:c>
      <x:c r="M4605" s="0" t="s">
        <x:v>58</x:v>
      </x:c>
      <x:c r="N4605" s="0">
        <x:v>2366</x:v>
      </x:c>
    </x:row>
    <x:row r="4606" spans="1:14">
      <x:c r="A4606" s="0" t="s">
        <x:v>2</x:v>
      </x:c>
      <x:c r="B4606" s="0" t="s">
        <x:v>4</x:v>
      </x:c>
      <x:c r="C4606" s="0" t="s">
        <x:v>113</x:v>
      </x:c>
      <x:c r="D4606" s="0" t="s">
        <x:v>114</x:v>
      </x:c>
      <x:c r="E4606" s="0" t="s">
        <x:v>76</x:v>
      </x:c>
      <x:c r="F4606" s="0" t="s">
        <x:v>77</x:v>
      </x:c>
      <x:c r="G4606" s="0" t="s">
        <x:v>75</x:v>
      </x:c>
      <x:c r="H4606" s="0" t="s">
        <x:v>75</x:v>
      </x:c>
      <x:c r="I4606" s="0" t="s">
        <x:v>52</x:v>
      </x:c>
      <x:c r="J4606" s="0" t="s">
        <x:v>56</x:v>
      </x:c>
      <x:c r="K4606" s="0" t="s">
        <x:v>67</x:v>
      </x:c>
      <x:c r="L4606" s="0" t="s">
        <x:v>68</x:v>
      </x:c>
      <x:c r="M4606" s="0" t="s">
        <x:v>58</x:v>
      </x:c>
      <x:c r="N4606" s="0">
        <x:v>462</x:v>
      </x:c>
    </x:row>
    <x:row r="4607" spans="1:14">
      <x:c r="A4607" s="0" t="s">
        <x:v>2</x:v>
      </x:c>
      <x:c r="B4607" s="0" t="s">
        <x:v>4</x:v>
      </x:c>
      <x:c r="C4607" s="0" t="s">
        <x:v>113</x:v>
      </x:c>
      <x:c r="D4607" s="0" t="s">
        <x:v>114</x:v>
      </x:c>
      <x:c r="E4607" s="0" t="s">
        <x:v>76</x:v>
      </x:c>
      <x:c r="F4607" s="0" t="s">
        <x:v>77</x:v>
      </x:c>
      <x:c r="G4607" s="0" t="s">
        <x:v>75</x:v>
      </x:c>
      <x:c r="H4607" s="0" t="s">
        <x:v>75</x:v>
      </x:c>
      <x:c r="I4607" s="0" t="s">
        <x:v>52</x:v>
      </x:c>
      <x:c r="J4607" s="0" t="s">
        <x:v>56</x:v>
      </x:c>
      <x:c r="K4607" s="0" t="s">
        <x:v>69</x:v>
      </x:c>
      <x:c r="L4607" s="0" t="s">
        <x:v>70</x:v>
      </x:c>
      <x:c r="M4607" s="0" t="s">
        <x:v>58</x:v>
      </x:c>
      <x:c r="N4607" s="0">
        <x:v>4467</x:v>
      </x:c>
    </x:row>
    <x:row r="4608" spans="1:14">
      <x:c r="A4608" s="0" t="s">
        <x:v>2</x:v>
      </x:c>
      <x:c r="B4608" s="0" t="s">
        <x:v>4</x:v>
      </x:c>
      <x:c r="C4608" s="0" t="s">
        <x:v>113</x:v>
      </x:c>
      <x:c r="D4608" s="0" t="s">
        <x:v>114</x:v>
      </x:c>
      <x:c r="E4608" s="0" t="s">
        <x:v>76</x:v>
      </x:c>
      <x:c r="F4608" s="0" t="s">
        <x:v>77</x:v>
      </x:c>
      <x:c r="G4608" s="0" t="s">
        <x:v>75</x:v>
      </x:c>
      <x:c r="H4608" s="0" t="s">
        <x:v>75</x:v>
      </x:c>
      <x:c r="I4608" s="0" t="s">
        <x:v>71</x:v>
      </x:c>
      <x:c r="J4608" s="0" t="s">
        <x:v>72</x:v>
      </x:c>
      <x:c r="K4608" s="0" t="s">
        <x:v>52</x:v>
      </x:c>
      <x:c r="L4608" s="0" t="s">
        <x:v>57</x:v>
      </x:c>
      <x:c r="M4608" s="0" t="s">
        <x:v>58</x:v>
      </x:c>
      <x:c r="N4608" s="0">
        <x:v>63470</x:v>
      </x:c>
    </x:row>
    <x:row r="4609" spans="1:14">
      <x:c r="A4609" s="0" t="s">
        <x:v>2</x:v>
      </x:c>
      <x:c r="B4609" s="0" t="s">
        <x:v>4</x:v>
      </x:c>
      <x:c r="C4609" s="0" t="s">
        <x:v>113</x:v>
      </x:c>
      <x:c r="D4609" s="0" t="s">
        <x:v>114</x:v>
      </x:c>
      <x:c r="E4609" s="0" t="s">
        <x:v>76</x:v>
      </x:c>
      <x:c r="F4609" s="0" t="s">
        <x:v>77</x:v>
      </x:c>
      <x:c r="G4609" s="0" t="s">
        <x:v>75</x:v>
      </x:c>
      <x:c r="H4609" s="0" t="s">
        <x:v>75</x:v>
      </x:c>
      <x:c r="I4609" s="0" t="s">
        <x:v>71</x:v>
      </x:c>
      <x:c r="J4609" s="0" t="s">
        <x:v>72</x:v>
      </x:c>
      <x:c r="K4609" s="0" t="s">
        <x:v>59</x:v>
      </x:c>
      <x:c r="L4609" s="0" t="s">
        <x:v>60</x:v>
      </x:c>
      <x:c r="M4609" s="0" t="s">
        <x:v>58</x:v>
      </x:c>
      <x:c r="N4609" s="0">
        <x:v>24703</x:v>
      </x:c>
    </x:row>
    <x:row r="4610" spans="1:14">
      <x:c r="A4610" s="0" t="s">
        <x:v>2</x:v>
      </x:c>
      <x:c r="B4610" s="0" t="s">
        <x:v>4</x:v>
      </x:c>
      <x:c r="C4610" s="0" t="s">
        <x:v>113</x:v>
      </x:c>
      <x:c r="D4610" s="0" t="s">
        <x:v>114</x:v>
      </x:c>
      <x:c r="E4610" s="0" t="s">
        <x:v>76</x:v>
      </x:c>
      <x:c r="F4610" s="0" t="s">
        <x:v>77</x:v>
      </x:c>
      <x:c r="G4610" s="0" t="s">
        <x:v>75</x:v>
      </x:c>
      <x:c r="H4610" s="0" t="s">
        <x:v>75</x:v>
      </x:c>
      <x:c r="I4610" s="0" t="s">
        <x:v>71</x:v>
      </x:c>
      <x:c r="J4610" s="0" t="s">
        <x:v>72</x:v>
      </x:c>
      <x:c r="K4610" s="0" t="s">
        <x:v>61</x:v>
      </x:c>
      <x:c r="L4610" s="0" t="s">
        <x:v>62</x:v>
      </x:c>
      <x:c r="M4610" s="0" t="s">
        <x:v>58</x:v>
      </x:c>
      <x:c r="N4610" s="0">
        <x:v>26006</x:v>
      </x:c>
    </x:row>
    <x:row r="4611" spans="1:14">
      <x:c r="A4611" s="0" t="s">
        <x:v>2</x:v>
      </x:c>
      <x:c r="B4611" s="0" t="s">
        <x:v>4</x:v>
      </x:c>
      <x:c r="C4611" s="0" t="s">
        <x:v>113</x:v>
      </x:c>
      <x:c r="D4611" s="0" t="s">
        <x:v>114</x:v>
      </x:c>
      <x:c r="E4611" s="0" t="s">
        <x:v>76</x:v>
      </x:c>
      <x:c r="F4611" s="0" t="s">
        <x:v>77</x:v>
      </x:c>
      <x:c r="G4611" s="0" t="s">
        <x:v>75</x:v>
      </x:c>
      <x:c r="H4611" s="0" t="s">
        <x:v>75</x:v>
      </x:c>
      <x:c r="I4611" s="0" t="s">
        <x:v>71</x:v>
      </x:c>
      <x:c r="J4611" s="0" t="s">
        <x:v>72</x:v>
      </x:c>
      <x:c r="K4611" s="0" t="s">
        <x:v>63</x:v>
      </x:c>
      <x:c r="L4611" s="0" t="s">
        <x:v>64</x:v>
      </x:c>
      <x:c r="M4611" s="0" t="s">
        <x:v>58</x:v>
      </x:c>
      <x:c r="N4611" s="0">
        <x:v>8975</x:v>
      </x:c>
    </x:row>
    <x:row r="4612" spans="1:14">
      <x:c r="A4612" s="0" t="s">
        <x:v>2</x:v>
      </x:c>
      <x:c r="B4612" s="0" t="s">
        <x:v>4</x:v>
      </x:c>
      <x:c r="C4612" s="0" t="s">
        <x:v>113</x:v>
      </x:c>
      <x:c r="D4612" s="0" t="s">
        <x:v>114</x:v>
      </x:c>
      <x:c r="E4612" s="0" t="s">
        <x:v>76</x:v>
      </x:c>
      <x:c r="F4612" s="0" t="s">
        <x:v>77</x:v>
      </x:c>
      <x:c r="G4612" s="0" t="s">
        <x:v>75</x:v>
      </x:c>
      <x:c r="H4612" s="0" t="s">
        <x:v>75</x:v>
      </x:c>
      <x:c r="I4612" s="0" t="s">
        <x:v>71</x:v>
      </x:c>
      <x:c r="J4612" s="0" t="s">
        <x:v>72</x:v>
      </x:c>
      <x:c r="K4612" s="0" t="s">
        <x:v>65</x:v>
      </x:c>
      <x:c r="L4612" s="0" t="s">
        <x:v>66</x:v>
      </x:c>
      <x:c r="M4612" s="0" t="s">
        <x:v>58</x:v>
      </x:c>
      <x:c r="N4612" s="0">
        <x:v>1323</x:v>
      </x:c>
    </x:row>
    <x:row r="4613" spans="1:14">
      <x:c r="A4613" s="0" t="s">
        <x:v>2</x:v>
      </x:c>
      <x:c r="B4613" s="0" t="s">
        <x:v>4</x:v>
      </x:c>
      <x:c r="C4613" s="0" t="s">
        <x:v>113</x:v>
      </x:c>
      <x:c r="D4613" s="0" t="s">
        <x:v>114</x:v>
      </x:c>
      <x:c r="E4613" s="0" t="s">
        <x:v>76</x:v>
      </x:c>
      <x:c r="F4613" s="0" t="s">
        <x:v>77</x:v>
      </x:c>
      <x:c r="G4613" s="0" t="s">
        <x:v>75</x:v>
      </x:c>
      <x:c r="H4613" s="0" t="s">
        <x:v>75</x:v>
      </x:c>
      <x:c r="I4613" s="0" t="s">
        <x:v>71</x:v>
      </x:c>
      <x:c r="J4613" s="0" t="s">
        <x:v>72</x:v>
      </x:c>
      <x:c r="K4613" s="0" t="s">
        <x:v>67</x:v>
      </x:c>
      <x:c r="L4613" s="0" t="s">
        <x:v>68</x:v>
      </x:c>
      <x:c r="M4613" s="0" t="s">
        <x:v>58</x:v>
      </x:c>
      <x:c r="N4613" s="0">
        <x:v>253</x:v>
      </x:c>
    </x:row>
    <x:row r="4614" spans="1:14">
      <x:c r="A4614" s="0" t="s">
        <x:v>2</x:v>
      </x:c>
      <x:c r="B4614" s="0" t="s">
        <x:v>4</x:v>
      </x:c>
      <x:c r="C4614" s="0" t="s">
        <x:v>113</x:v>
      </x:c>
      <x:c r="D4614" s="0" t="s">
        <x:v>114</x:v>
      </x:c>
      <x:c r="E4614" s="0" t="s">
        <x:v>76</x:v>
      </x:c>
      <x:c r="F4614" s="0" t="s">
        <x:v>77</x:v>
      </x:c>
      <x:c r="G4614" s="0" t="s">
        <x:v>75</x:v>
      </x:c>
      <x:c r="H4614" s="0" t="s">
        <x:v>75</x:v>
      </x:c>
      <x:c r="I4614" s="0" t="s">
        <x:v>71</x:v>
      </x:c>
      <x:c r="J4614" s="0" t="s">
        <x:v>72</x:v>
      </x:c>
      <x:c r="K4614" s="0" t="s">
        <x:v>69</x:v>
      </x:c>
      <x:c r="L4614" s="0" t="s">
        <x:v>70</x:v>
      </x:c>
      <x:c r="M4614" s="0" t="s">
        <x:v>58</x:v>
      </x:c>
      <x:c r="N4614" s="0">
        <x:v>2210</x:v>
      </x:c>
    </x:row>
    <x:row r="4615" spans="1:14">
      <x:c r="A4615" s="0" t="s">
        <x:v>2</x:v>
      </x:c>
      <x:c r="B4615" s="0" t="s">
        <x:v>4</x:v>
      </x:c>
      <x:c r="C4615" s="0" t="s">
        <x:v>113</x:v>
      </x:c>
      <x:c r="D4615" s="0" t="s">
        <x:v>114</x:v>
      </x:c>
      <x:c r="E4615" s="0" t="s">
        <x:v>76</x:v>
      </x:c>
      <x:c r="F4615" s="0" t="s">
        <x:v>77</x:v>
      </x:c>
      <x:c r="G4615" s="0" t="s">
        <x:v>75</x:v>
      </x:c>
      <x:c r="H4615" s="0" t="s">
        <x:v>75</x:v>
      </x:c>
      <x:c r="I4615" s="0" t="s">
        <x:v>73</x:v>
      </x:c>
      <x:c r="J4615" s="0" t="s">
        <x:v>74</x:v>
      </x:c>
      <x:c r="K4615" s="0" t="s">
        <x:v>52</x:v>
      </x:c>
      <x:c r="L4615" s="0" t="s">
        <x:v>57</x:v>
      </x:c>
      <x:c r="M4615" s="0" t="s">
        <x:v>58</x:v>
      </x:c>
      <x:c r="N4615" s="0">
        <x:v>61430</x:v>
      </x:c>
    </x:row>
    <x:row r="4616" spans="1:14">
      <x:c r="A4616" s="0" t="s">
        <x:v>2</x:v>
      </x:c>
      <x:c r="B4616" s="0" t="s">
        <x:v>4</x:v>
      </x:c>
      <x:c r="C4616" s="0" t="s">
        <x:v>113</x:v>
      </x:c>
      <x:c r="D4616" s="0" t="s">
        <x:v>114</x:v>
      </x:c>
      <x:c r="E4616" s="0" t="s">
        <x:v>76</x:v>
      </x:c>
      <x:c r="F4616" s="0" t="s">
        <x:v>77</x:v>
      </x:c>
      <x:c r="G4616" s="0" t="s">
        <x:v>75</x:v>
      </x:c>
      <x:c r="H4616" s="0" t="s">
        <x:v>75</x:v>
      </x:c>
      <x:c r="I4616" s="0" t="s">
        <x:v>73</x:v>
      </x:c>
      <x:c r="J4616" s="0" t="s">
        <x:v>74</x:v>
      </x:c>
      <x:c r="K4616" s="0" t="s">
        <x:v>59</x:v>
      </x:c>
      <x:c r="L4616" s="0" t="s">
        <x:v>60</x:v>
      </x:c>
      <x:c r="M4616" s="0" t="s">
        <x:v>58</x:v>
      </x:c>
      <x:c r="N4616" s="0">
        <x:v>25301</x:v>
      </x:c>
    </x:row>
    <x:row r="4617" spans="1:14">
      <x:c r="A4617" s="0" t="s">
        <x:v>2</x:v>
      </x:c>
      <x:c r="B4617" s="0" t="s">
        <x:v>4</x:v>
      </x:c>
      <x:c r="C4617" s="0" t="s">
        <x:v>113</x:v>
      </x:c>
      <x:c r="D4617" s="0" t="s">
        <x:v>114</x:v>
      </x:c>
      <x:c r="E4617" s="0" t="s">
        <x:v>76</x:v>
      </x:c>
      <x:c r="F4617" s="0" t="s">
        <x:v>77</x:v>
      </x:c>
      <x:c r="G4617" s="0" t="s">
        <x:v>75</x:v>
      </x:c>
      <x:c r="H4617" s="0" t="s">
        <x:v>75</x:v>
      </x:c>
      <x:c r="I4617" s="0" t="s">
        <x:v>73</x:v>
      </x:c>
      <x:c r="J4617" s="0" t="s">
        <x:v>74</x:v>
      </x:c>
      <x:c r="K4617" s="0" t="s">
        <x:v>61</x:v>
      </x:c>
      <x:c r="L4617" s="0" t="s">
        <x:v>62</x:v>
      </x:c>
      <x:c r="M4617" s="0" t="s">
        <x:v>58</x:v>
      </x:c>
      <x:c r="N4617" s="0">
        <x:v>24985</x:v>
      </x:c>
    </x:row>
    <x:row r="4618" spans="1:14">
      <x:c r="A4618" s="0" t="s">
        <x:v>2</x:v>
      </x:c>
      <x:c r="B4618" s="0" t="s">
        <x:v>4</x:v>
      </x:c>
      <x:c r="C4618" s="0" t="s">
        <x:v>113</x:v>
      </x:c>
      <x:c r="D4618" s="0" t="s">
        <x:v>114</x:v>
      </x:c>
      <x:c r="E4618" s="0" t="s">
        <x:v>76</x:v>
      </x:c>
      <x:c r="F4618" s="0" t="s">
        <x:v>77</x:v>
      </x:c>
      <x:c r="G4618" s="0" t="s">
        <x:v>75</x:v>
      </x:c>
      <x:c r="H4618" s="0" t="s">
        <x:v>75</x:v>
      </x:c>
      <x:c r="I4618" s="0" t="s">
        <x:v>73</x:v>
      </x:c>
      <x:c r="J4618" s="0" t="s">
        <x:v>74</x:v>
      </x:c>
      <x:c r="K4618" s="0" t="s">
        <x:v>63</x:v>
      </x:c>
      <x:c r="L4618" s="0" t="s">
        <x:v>64</x:v>
      </x:c>
      <x:c r="M4618" s="0" t="s">
        <x:v>58</x:v>
      </x:c>
      <x:c r="N4618" s="0">
        <x:v>7635</x:v>
      </x:c>
    </x:row>
    <x:row r="4619" spans="1:14">
      <x:c r="A4619" s="0" t="s">
        <x:v>2</x:v>
      </x:c>
      <x:c r="B4619" s="0" t="s">
        <x:v>4</x:v>
      </x:c>
      <x:c r="C4619" s="0" t="s">
        <x:v>113</x:v>
      </x:c>
      <x:c r="D4619" s="0" t="s">
        <x:v>114</x:v>
      </x:c>
      <x:c r="E4619" s="0" t="s">
        <x:v>76</x:v>
      </x:c>
      <x:c r="F4619" s="0" t="s">
        <x:v>77</x:v>
      </x:c>
      <x:c r="G4619" s="0" t="s">
        <x:v>75</x:v>
      </x:c>
      <x:c r="H4619" s="0" t="s">
        <x:v>75</x:v>
      </x:c>
      <x:c r="I4619" s="0" t="s">
        <x:v>73</x:v>
      </x:c>
      <x:c r="J4619" s="0" t="s">
        <x:v>74</x:v>
      </x:c>
      <x:c r="K4619" s="0" t="s">
        <x:v>65</x:v>
      </x:c>
      <x:c r="L4619" s="0" t="s">
        <x:v>66</x:v>
      </x:c>
      <x:c r="M4619" s="0" t="s">
        <x:v>58</x:v>
      </x:c>
      <x:c r="N4619" s="0">
        <x:v>1043</x:v>
      </x:c>
    </x:row>
    <x:row r="4620" spans="1:14">
      <x:c r="A4620" s="0" t="s">
        <x:v>2</x:v>
      </x:c>
      <x:c r="B4620" s="0" t="s">
        <x:v>4</x:v>
      </x:c>
      <x:c r="C4620" s="0" t="s">
        <x:v>113</x:v>
      </x:c>
      <x:c r="D4620" s="0" t="s">
        <x:v>114</x:v>
      </x:c>
      <x:c r="E4620" s="0" t="s">
        <x:v>76</x:v>
      </x:c>
      <x:c r="F4620" s="0" t="s">
        <x:v>77</x:v>
      </x:c>
      <x:c r="G4620" s="0" t="s">
        <x:v>75</x:v>
      </x:c>
      <x:c r="H4620" s="0" t="s">
        <x:v>75</x:v>
      </x:c>
      <x:c r="I4620" s="0" t="s">
        <x:v>73</x:v>
      </x:c>
      <x:c r="J4620" s="0" t="s">
        <x:v>74</x:v>
      </x:c>
      <x:c r="K4620" s="0" t="s">
        <x:v>67</x:v>
      </x:c>
      <x:c r="L4620" s="0" t="s">
        <x:v>68</x:v>
      </x:c>
      <x:c r="M4620" s="0" t="s">
        <x:v>58</x:v>
      </x:c>
      <x:c r="N4620" s="0">
        <x:v>209</x:v>
      </x:c>
    </x:row>
    <x:row r="4621" spans="1:14">
      <x:c r="A4621" s="0" t="s">
        <x:v>2</x:v>
      </x:c>
      <x:c r="B4621" s="0" t="s">
        <x:v>4</x:v>
      </x:c>
      <x:c r="C4621" s="0" t="s">
        <x:v>113</x:v>
      </x:c>
      <x:c r="D4621" s="0" t="s">
        <x:v>114</x:v>
      </x:c>
      <x:c r="E4621" s="0" t="s">
        <x:v>76</x:v>
      </x:c>
      <x:c r="F4621" s="0" t="s">
        <x:v>77</x:v>
      </x:c>
      <x:c r="G4621" s="0" t="s">
        <x:v>75</x:v>
      </x:c>
      <x:c r="H4621" s="0" t="s">
        <x:v>75</x:v>
      </x:c>
      <x:c r="I4621" s="0" t="s">
        <x:v>73</x:v>
      </x:c>
      <x:c r="J4621" s="0" t="s">
        <x:v>74</x:v>
      </x:c>
      <x:c r="K4621" s="0" t="s">
        <x:v>69</x:v>
      </x:c>
      <x:c r="L4621" s="0" t="s">
        <x:v>70</x:v>
      </x:c>
      <x:c r="M4621" s="0" t="s">
        <x:v>58</x:v>
      </x:c>
      <x:c r="N4621" s="0">
        <x:v>2257</x:v>
      </x:c>
    </x:row>
    <x:row r="4622" spans="1:14">
      <x:c r="A4622" s="0" t="s">
        <x:v>2</x:v>
      </x:c>
      <x:c r="B4622" s="0" t="s">
        <x:v>4</x:v>
      </x:c>
      <x:c r="C4622" s="0" t="s">
        <x:v>113</x:v>
      </x:c>
      <x:c r="D4622" s="0" t="s">
        <x:v>114</x:v>
      </x:c>
      <x:c r="E4622" s="0" t="s">
        <x:v>78</x:v>
      </x:c>
      <x:c r="F4622" s="0" t="s">
        <x:v>79</x:v>
      </x:c>
      <x:c r="G4622" s="0" t="s">
        <x:v>55</x:v>
      </x:c>
      <x:c r="H4622" s="0" t="s">
        <x:v>55</x:v>
      </x:c>
      <x:c r="I4622" s="0" t="s">
        <x:v>52</x:v>
      </x:c>
      <x:c r="J4622" s="0" t="s">
        <x:v>56</x:v>
      </x:c>
      <x:c r="K4622" s="0" t="s">
        <x:v>52</x:v>
      </x:c>
      <x:c r="L4622" s="0" t="s">
        <x:v>57</x:v>
      </x:c>
      <x:c r="M4622" s="0" t="s">
        <x:v>58</x:v>
      </x:c>
      <x:c r="N4622" s="0">
        <x:v>52091</x:v>
      </x:c>
    </x:row>
    <x:row r="4623" spans="1:14">
      <x:c r="A4623" s="0" t="s">
        <x:v>2</x:v>
      </x:c>
      <x:c r="B4623" s="0" t="s">
        <x:v>4</x:v>
      </x:c>
      <x:c r="C4623" s="0" t="s">
        <x:v>113</x:v>
      </x:c>
      <x:c r="D4623" s="0" t="s">
        <x:v>114</x:v>
      </x:c>
      <x:c r="E4623" s="0" t="s">
        <x:v>78</x:v>
      </x:c>
      <x:c r="F4623" s="0" t="s">
        <x:v>79</x:v>
      </x:c>
      <x:c r="G4623" s="0" t="s">
        <x:v>55</x:v>
      </x:c>
      <x:c r="H4623" s="0" t="s">
        <x:v>55</x:v>
      </x:c>
      <x:c r="I4623" s="0" t="s">
        <x:v>52</x:v>
      </x:c>
      <x:c r="J4623" s="0" t="s">
        <x:v>56</x:v>
      </x:c>
      <x:c r="K4623" s="0" t="s">
        <x:v>59</x:v>
      </x:c>
      <x:c r="L4623" s="0" t="s">
        <x:v>60</x:v>
      </x:c>
      <x:c r="M4623" s="0" t="s">
        <x:v>58</x:v>
      </x:c>
      <x:c r="N4623" s="0">
        <x:v>17318</x:v>
      </x:c>
    </x:row>
    <x:row r="4624" spans="1:14">
      <x:c r="A4624" s="0" t="s">
        <x:v>2</x:v>
      </x:c>
      <x:c r="B4624" s="0" t="s">
        <x:v>4</x:v>
      </x:c>
      <x:c r="C4624" s="0" t="s">
        <x:v>113</x:v>
      </x:c>
      <x:c r="D4624" s="0" t="s">
        <x:v>114</x:v>
      </x:c>
      <x:c r="E4624" s="0" t="s">
        <x:v>78</x:v>
      </x:c>
      <x:c r="F4624" s="0" t="s">
        <x:v>79</x:v>
      </x:c>
      <x:c r="G4624" s="0" t="s">
        <x:v>55</x:v>
      </x:c>
      <x:c r="H4624" s="0" t="s">
        <x:v>55</x:v>
      </x:c>
      <x:c r="I4624" s="0" t="s">
        <x:v>52</x:v>
      </x:c>
      <x:c r="J4624" s="0" t="s">
        <x:v>56</x:v>
      </x:c>
      <x:c r="K4624" s="0" t="s">
        <x:v>61</x:v>
      </x:c>
      <x:c r="L4624" s="0" t="s">
        <x:v>62</x:v>
      </x:c>
      <x:c r="M4624" s="0" t="s">
        <x:v>58</x:v>
      </x:c>
      <x:c r="N4624" s="0">
        <x:v>21689</x:v>
      </x:c>
    </x:row>
    <x:row r="4625" spans="1:14">
      <x:c r="A4625" s="0" t="s">
        <x:v>2</x:v>
      </x:c>
      <x:c r="B4625" s="0" t="s">
        <x:v>4</x:v>
      </x:c>
      <x:c r="C4625" s="0" t="s">
        <x:v>113</x:v>
      </x:c>
      <x:c r="D4625" s="0" t="s">
        <x:v>114</x:v>
      </x:c>
      <x:c r="E4625" s="0" t="s">
        <x:v>78</x:v>
      </x:c>
      <x:c r="F4625" s="0" t="s">
        <x:v>79</x:v>
      </x:c>
      <x:c r="G4625" s="0" t="s">
        <x:v>55</x:v>
      </x:c>
      <x:c r="H4625" s="0" t="s">
        <x:v>55</x:v>
      </x:c>
      <x:c r="I4625" s="0" t="s">
        <x:v>52</x:v>
      </x:c>
      <x:c r="J4625" s="0" t="s">
        <x:v>56</x:v>
      </x:c>
      <x:c r="K4625" s="0" t="s">
        <x:v>63</x:v>
      </x:c>
      <x:c r="L4625" s="0" t="s">
        <x:v>64</x:v>
      </x:c>
      <x:c r="M4625" s="0" t="s">
        <x:v>58</x:v>
      </x:c>
      <x:c r="N4625" s="0">
        <x:v>9490</x:v>
      </x:c>
    </x:row>
    <x:row r="4626" spans="1:14">
      <x:c r="A4626" s="0" t="s">
        <x:v>2</x:v>
      </x:c>
      <x:c r="B4626" s="0" t="s">
        <x:v>4</x:v>
      </x:c>
      <x:c r="C4626" s="0" t="s">
        <x:v>113</x:v>
      </x:c>
      <x:c r="D4626" s="0" t="s">
        <x:v>114</x:v>
      </x:c>
      <x:c r="E4626" s="0" t="s">
        <x:v>78</x:v>
      </x:c>
      <x:c r="F4626" s="0" t="s">
        <x:v>79</x:v>
      </x:c>
      <x:c r="G4626" s="0" t="s">
        <x:v>55</x:v>
      </x:c>
      <x:c r="H4626" s="0" t="s">
        <x:v>55</x:v>
      </x:c>
      <x:c r="I4626" s="0" t="s">
        <x:v>52</x:v>
      </x:c>
      <x:c r="J4626" s="0" t="s">
        <x:v>56</x:v>
      </x:c>
      <x:c r="K4626" s="0" t="s">
        <x:v>65</x:v>
      </x:c>
      <x:c r="L4626" s="0" t="s">
        <x:v>66</x:v>
      </x:c>
      <x:c r="M4626" s="0" t="s">
        <x:v>58</x:v>
      </x:c>
      <x:c r="N4626" s="0">
        <x:v>1609</x:v>
      </x:c>
    </x:row>
    <x:row r="4627" spans="1:14">
      <x:c r="A4627" s="0" t="s">
        <x:v>2</x:v>
      </x:c>
      <x:c r="B4627" s="0" t="s">
        <x:v>4</x:v>
      </x:c>
      <x:c r="C4627" s="0" t="s">
        <x:v>113</x:v>
      </x:c>
      <x:c r="D4627" s="0" t="s">
        <x:v>114</x:v>
      </x:c>
      <x:c r="E4627" s="0" t="s">
        <x:v>78</x:v>
      </x:c>
      <x:c r="F4627" s="0" t="s">
        <x:v>79</x:v>
      </x:c>
      <x:c r="G4627" s="0" t="s">
        <x:v>55</x:v>
      </x:c>
      <x:c r="H4627" s="0" t="s">
        <x:v>55</x:v>
      </x:c>
      <x:c r="I4627" s="0" t="s">
        <x:v>52</x:v>
      </x:c>
      <x:c r="J4627" s="0" t="s">
        <x:v>56</x:v>
      </x:c>
      <x:c r="K4627" s="0" t="s">
        <x:v>67</x:v>
      </x:c>
      <x:c r="L4627" s="0" t="s">
        <x:v>68</x:v>
      </x:c>
      <x:c r="M4627" s="0" t="s">
        <x:v>58</x:v>
      </x:c>
      <x:c r="N4627" s="0">
        <x:v>307</x:v>
      </x:c>
    </x:row>
    <x:row r="4628" spans="1:14">
      <x:c r="A4628" s="0" t="s">
        <x:v>2</x:v>
      </x:c>
      <x:c r="B4628" s="0" t="s">
        <x:v>4</x:v>
      </x:c>
      <x:c r="C4628" s="0" t="s">
        <x:v>113</x:v>
      </x:c>
      <x:c r="D4628" s="0" t="s">
        <x:v>114</x:v>
      </x:c>
      <x:c r="E4628" s="0" t="s">
        <x:v>78</x:v>
      </x:c>
      <x:c r="F4628" s="0" t="s">
        <x:v>79</x:v>
      </x:c>
      <x:c r="G4628" s="0" t="s">
        <x:v>55</x:v>
      </x:c>
      <x:c r="H4628" s="0" t="s">
        <x:v>55</x:v>
      </x:c>
      <x:c r="I4628" s="0" t="s">
        <x:v>52</x:v>
      </x:c>
      <x:c r="J4628" s="0" t="s">
        <x:v>56</x:v>
      </x:c>
      <x:c r="K4628" s="0" t="s">
        <x:v>69</x:v>
      </x:c>
      <x:c r="L4628" s="0" t="s">
        <x:v>70</x:v>
      </x:c>
      <x:c r="M4628" s="0" t="s">
        <x:v>58</x:v>
      </x:c>
      <x:c r="N4628" s="0">
        <x:v>1678</x:v>
      </x:c>
    </x:row>
    <x:row r="4629" spans="1:14">
      <x:c r="A4629" s="0" t="s">
        <x:v>2</x:v>
      </x:c>
      <x:c r="B4629" s="0" t="s">
        <x:v>4</x:v>
      </x:c>
      <x:c r="C4629" s="0" t="s">
        <x:v>113</x:v>
      </x:c>
      <x:c r="D4629" s="0" t="s">
        <x:v>114</x:v>
      </x:c>
      <x:c r="E4629" s="0" t="s">
        <x:v>78</x:v>
      </x:c>
      <x:c r="F4629" s="0" t="s">
        <x:v>79</x:v>
      </x:c>
      <x:c r="G4629" s="0" t="s">
        <x:v>55</x:v>
      </x:c>
      <x:c r="H4629" s="0" t="s">
        <x:v>55</x:v>
      </x:c>
      <x:c r="I4629" s="0" t="s">
        <x:v>71</x:v>
      </x:c>
      <x:c r="J4629" s="0" t="s">
        <x:v>72</x:v>
      </x:c>
      <x:c r="K4629" s="0" t="s">
        <x:v>52</x:v>
      </x:c>
      <x:c r="L4629" s="0" t="s">
        <x:v>57</x:v>
      </x:c>
      <x:c r="M4629" s="0" t="s">
        <x:v>58</x:v>
      </x:c>
      <x:c r="N4629" s="0">
        <x:v>25141</x:v>
      </x:c>
    </x:row>
    <x:row r="4630" spans="1:14">
      <x:c r="A4630" s="0" t="s">
        <x:v>2</x:v>
      </x:c>
      <x:c r="B4630" s="0" t="s">
        <x:v>4</x:v>
      </x:c>
      <x:c r="C4630" s="0" t="s">
        <x:v>113</x:v>
      </x:c>
      <x:c r="D4630" s="0" t="s">
        <x:v>114</x:v>
      </x:c>
      <x:c r="E4630" s="0" t="s">
        <x:v>78</x:v>
      </x:c>
      <x:c r="F4630" s="0" t="s">
        <x:v>79</x:v>
      </x:c>
      <x:c r="G4630" s="0" t="s">
        <x:v>55</x:v>
      </x:c>
      <x:c r="H4630" s="0" t="s">
        <x:v>55</x:v>
      </x:c>
      <x:c r="I4630" s="0" t="s">
        <x:v>71</x:v>
      </x:c>
      <x:c r="J4630" s="0" t="s">
        <x:v>72</x:v>
      </x:c>
      <x:c r="K4630" s="0" t="s">
        <x:v>59</x:v>
      </x:c>
      <x:c r="L4630" s="0" t="s">
        <x:v>60</x:v>
      </x:c>
      <x:c r="M4630" s="0" t="s">
        <x:v>58</x:v>
      </x:c>
      <x:c r="N4630" s="0">
        <x:v>8185</x:v>
      </x:c>
    </x:row>
    <x:row r="4631" spans="1:14">
      <x:c r="A4631" s="0" t="s">
        <x:v>2</x:v>
      </x:c>
      <x:c r="B4631" s="0" t="s">
        <x:v>4</x:v>
      </x:c>
      <x:c r="C4631" s="0" t="s">
        <x:v>113</x:v>
      </x:c>
      <x:c r="D4631" s="0" t="s">
        <x:v>114</x:v>
      </x:c>
      <x:c r="E4631" s="0" t="s">
        <x:v>78</x:v>
      </x:c>
      <x:c r="F4631" s="0" t="s">
        <x:v>79</x:v>
      </x:c>
      <x:c r="G4631" s="0" t="s">
        <x:v>55</x:v>
      </x:c>
      <x:c r="H4631" s="0" t="s">
        <x:v>55</x:v>
      </x:c>
      <x:c r="I4631" s="0" t="s">
        <x:v>71</x:v>
      </x:c>
      <x:c r="J4631" s="0" t="s">
        <x:v>72</x:v>
      </x:c>
      <x:c r="K4631" s="0" t="s">
        <x:v>61</x:v>
      </x:c>
      <x:c r="L4631" s="0" t="s">
        <x:v>62</x:v>
      </x:c>
      <x:c r="M4631" s="0" t="s">
        <x:v>58</x:v>
      </x:c>
      <x:c r="N4631" s="0">
        <x:v>10344</x:v>
      </x:c>
    </x:row>
    <x:row r="4632" spans="1:14">
      <x:c r="A4632" s="0" t="s">
        <x:v>2</x:v>
      </x:c>
      <x:c r="B4632" s="0" t="s">
        <x:v>4</x:v>
      </x:c>
      <x:c r="C4632" s="0" t="s">
        <x:v>113</x:v>
      </x:c>
      <x:c r="D4632" s="0" t="s">
        <x:v>114</x:v>
      </x:c>
      <x:c r="E4632" s="0" t="s">
        <x:v>78</x:v>
      </x:c>
      <x:c r="F4632" s="0" t="s">
        <x:v>79</x:v>
      </x:c>
      <x:c r="G4632" s="0" t="s">
        <x:v>55</x:v>
      </x:c>
      <x:c r="H4632" s="0" t="s">
        <x:v>55</x:v>
      </x:c>
      <x:c r="I4632" s="0" t="s">
        <x:v>71</x:v>
      </x:c>
      <x:c r="J4632" s="0" t="s">
        <x:v>72</x:v>
      </x:c>
      <x:c r="K4632" s="0" t="s">
        <x:v>63</x:v>
      </x:c>
      <x:c r="L4632" s="0" t="s">
        <x:v>64</x:v>
      </x:c>
      <x:c r="M4632" s="0" t="s">
        <x:v>58</x:v>
      </x:c>
      <x:c r="N4632" s="0">
        <x:v>4776</x:v>
      </x:c>
    </x:row>
    <x:row r="4633" spans="1:14">
      <x:c r="A4633" s="0" t="s">
        <x:v>2</x:v>
      </x:c>
      <x:c r="B4633" s="0" t="s">
        <x:v>4</x:v>
      </x:c>
      <x:c r="C4633" s="0" t="s">
        <x:v>113</x:v>
      </x:c>
      <x:c r="D4633" s="0" t="s">
        <x:v>114</x:v>
      </x:c>
      <x:c r="E4633" s="0" t="s">
        <x:v>78</x:v>
      </x:c>
      <x:c r="F4633" s="0" t="s">
        <x:v>79</x:v>
      </x:c>
      <x:c r="G4633" s="0" t="s">
        <x:v>55</x:v>
      </x:c>
      <x:c r="H4633" s="0" t="s">
        <x:v>55</x:v>
      </x:c>
      <x:c r="I4633" s="0" t="s">
        <x:v>71</x:v>
      </x:c>
      <x:c r="J4633" s="0" t="s">
        <x:v>72</x:v>
      </x:c>
      <x:c r="K4633" s="0" t="s">
        <x:v>65</x:v>
      </x:c>
      <x:c r="L4633" s="0" t="s">
        <x:v>66</x:v>
      </x:c>
      <x:c r="M4633" s="0" t="s">
        <x:v>58</x:v>
      </x:c>
      <x:c r="N4633" s="0">
        <x:v>868</x:v>
      </x:c>
    </x:row>
    <x:row r="4634" spans="1:14">
      <x:c r="A4634" s="0" t="s">
        <x:v>2</x:v>
      </x:c>
      <x:c r="B4634" s="0" t="s">
        <x:v>4</x:v>
      </x:c>
      <x:c r="C4634" s="0" t="s">
        <x:v>113</x:v>
      </x:c>
      <x:c r="D4634" s="0" t="s">
        <x:v>114</x:v>
      </x:c>
      <x:c r="E4634" s="0" t="s">
        <x:v>78</x:v>
      </x:c>
      <x:c r="F4634" s="0" t="s">
        <x:v>79</x:v>
      </x:c>
      <x:c r="G4634" s="0" t="s">
        <x:v>55</x:v>
      </x:c>
      <x:c r="H4634" s="0" t="s">
        <x:v>55</x:v>
      </x:c>
      <x:c r="I4634" s="0" t="s">
        <x:v>71</x:v>
      </x:c>
      <x:c r="J4634" s="0" t="s">
        <x:v>72</x:v>
      </x:c>
      <x:c r="K4634" s="0" t="s">
        <x:v>67</x:v>
      </x:c>
      <x:c r="L4634" s="0" t="s">
        <x:v>68</x:v>
      </x:c>
      <x:c r="M4634" s="0" t="s">
        <x:v>58</x:v>
      </x:c>
      <x:c r="N4634" s="0">
        <x:v>171</x:v>
      </x:c>
    </x:row>
    <x:row r="4635" spans="1:14">
      <x:c r="A4635" s="0" t="s">
        <x:v>2</x:v>
      </x:c>
      <x:c r="B4635" s="0" t="s">
        <x:v>4</x:v>
      </x:c>
      <x:c r="C4635" s="0" t="s">
        <x:v>113</x:v>
      </x:c>
      <x:c r="D4635" s="0" t="s">
        <x:v>114</x:v>
      </x:c>
      <x:c r="E4635" s="0" t="s">
        <x:v>78</x:v>
      </x:c>
      <x:c r="F4635" s="0" t="s">
        <x:v>79</x:v>
      </x:c>
      <x:c r="G4635" s="0" t="s">
        <x:v>55</x:v>
      </x:c>
      <x:c r="H4635" s="0" t="s">
        <x:v>55</x:v>
      </x:c>
      <x:c r="I4635" s="0" t="s">
        <x:v>71</x:v>
      </x:c>
      <x:c r="J4635" s="0" t="s">
        <x:v>72</x:v>
      </x:c>
      <x:c r="K4635" s="0" t="s">
        <x:v>69</x:v>
      </x:c>
      <x:c r="L4635" s="0" t="s">
        <x:v>70</x:v>
      </x:c>
      <x:c r="M4635" s="0" t="s">
        <x:v>58</x:v>
      </x:c>
      <x:c r="N4635" s="0">
        <x:v>797</x:v>
      </x:c>
    </x:row>
    <x:row r="4636" spans="1:14">
      <x:c r="A4636" s="0" t="s">
        <x:v>2</x:v>
      </x:c>
      <x:c r="B4636" s="0" t="s">
        <x:v>4</x:v>
      </x:c>
      <x:c r="C4636" s="0" t="s">
        <x:v>113</x:v>
      </x:c>
      <x:c r="D4636" s="0" t="s">
        <x:v>114</x:v>
      </x:c>
      <x:c r="E4636" s="0" t="s">
        <x:v>78</x:v>
      </x:c>
      <x:c r="F4636" s="0" t="s">
        <x:v>79</x:v>
      </x:c>
      <x:c r="G4636" s="0" t="s">
        <x:v>55</x:v>
      </x:c>
      <x:c r="H4636" s="0" t="s">
        <x:v>55</x:v>
      </x:c>
      <x:c r="I4636" s="0" t="s">
        <x:v>73</x:v>
      </x:c>
      <x:c r="J4636" s="0" t="s">
        <x:v>74</x:v>
      </x:c>
      <x:c r="K4636" s="0" t="s">
        <x:v>52</x:v>
      </x:c>
      <x:c r="L4636" s="0" t="s">
        <x:v>57</x:v>
      </x:c>
      <x:c r="M4636" s="0" t="s">
        <x:v>58</x:v>
      </x:c>
      <x:c r="N4636" s="0">
        <x:v>26950</x:v>
      </x:c>
    </x:row>
    <x:row r="4637" spans="1:14">
      <x:c r="A4637" s="0" t="s">
        <x:v>2</x:v>
      </x:c>
      <x:c r="B4637" s="0" t="s">
        <x:v>4</x:v>
      </x:c>
      <x:c r="C4637" s="0" t="s">
        <x:v>113</x:v>
      </x:c>
      <x:c r="D4637" s="0" t="s">
        <x:v>114</x:v>
      </x:c>
      <x:c r="E4637" s="0" t="s">
        <x:v>78</x:v>
      </x:c>
      <x:c r="F4637" s="0" t="s">
        <x:v>79</x:v>
      </x:c>
      <x:c r="G4637" s="0" t="s">
        <x:v>55</x:v>
      </x:c>
      <x:c r="H4637" s="0" t="s">
        <x:v>55</x:v>
      </x:c>
      <x:c r="I4637" s="0" t="s">
        <x:v>73</x:v>
      </x:c>
      <x:c r="J4637" s="0" t="s">
        <x:v>74</x:v>
      </x:c>
      <x:c r="K4637" s="0" t="s">
        <x:v>59</x:v>
      </x:c>
      <x:c r="L4637" s="0" t="s">
        <x:v>60</x:v>
      </x:c>
      <x:c r="M4637" s="0" t="s">
        <x:v>58</x:v>
      </x:c>
      <x:c r="N4637" s="0">
        <x:v>9133</x:v>
      </x:c>
    </x:row>
    <x:row r="4638" spans="1:14">
      <x:c r="A4638" s="0" t="s">
        <x:v>2</x:v>
      </x:c>
      <x:c r="B4638" s="0" t="s">
        <x:v>4</x:v>
      </x:c>
      <x:c r="C4638" s="0" t="s">
        <x:v>113</x:v>
      </x:c>
      <x:c r="D4638" s="0" t="s">
        <x:v>114</x:v>
      </x:c>
      <x:c r="E4638" s="0" t="s">
        <x:v>78</x:v>
      </x:c>
      <x:c r="F4638" s="0" t="s">
        <x:v>79</x:v>
      </x:c>
      <x:c r="G4638" s="0" t="s">
        <x:v>55</x:v>
      </x:c>
      <x:c r="H4638" s="0" t="s">
        <x:v>55</x:v>
      </x:c>
      <x:c r="I4638" s="0" t="s">
        <x:v>73</x:v>
      </x:c>
      <x:c r="J4638" s="0" t="s">
        <x:v>74</x:v>
      </x:c>
      <x:c r="K4638" s="0" t="s">
        <x:v>61</x:v>
      </x:c>
      <x:c r="L4638" s="0" t="s">
        <x:v>62</x:v>
      </x:c>
      <x:c r="M4638" s="0" t="s">
        <x:v>58</x:v>
      </x:c>
      <x:c r="N4638" s="0">
        <x:v>11345</x:v>
      </x:c>
    </x:row>
    <x:row r="4639" spans="1:14">
      <x:c r="A4639" s="0" t="s">
        <x:v>2</x:v>
      </x:c>
      <x:c r="B4639" s="0" t="s">
        <x:v>4</x:v>
      </x:c>
      <x:c r="C4639" s="0" t="s">
        <x:v>113</x:v>
      </x:c>
      <x:c r="D4639" s="0" t="s">
        <x:v>114</x:v>
      </x:c>
      <x:c r="E4639" s="0" t="s">
        <x:v>78</x:v>
      </x:c>
      <x:c r="F4639" s="0" t="s">
        <x:v>79</x:v>
      </x:c>
      <x:c r="G4639" s="0" t="s">
        <x:v>55</x:v>
      </x:c>
      <x:c r="H4639" s="0" t="s">
        <x:v>55</x:v>
      </x:c>
      <x:c r="I4639" s="0" t="s">
        <x:v>73</x:v>
      </x:c>
      <x:c r="J4639" s="0" t="s">
        <x:v>74</x:v>
      </x:c>
      <x:c r="K4639" s="0" t="s">
        <x:v>63</x:v>
      </x:c>
      <x:c r="L4639" s="0" t="s">
        <x:v>64</x:v>
      </x:c>
      <x:c r="M4639" s="0" t="s">
        <x:v>58</x:v>
      </x:c>
      <x:c r="N4639" s="0">
        <x:v>4714</x:v>
      </x:c>
    </x:row>
    <x:row r="4640" spans="1:14">
      <x:c r="A4640" s="0" t="s">
        <x:v>2</x:v>
      </x:c>
      <x:c r="B4640" s="0" t="s">
        <x:v>4</x:v>
      </x:c>
      <x:c r="C4640" s="0" t="s">
        <x:v>113</x:v>
      </x:c>
      <x:c r="D4640" s="0" t="s">
        <x:v>114</x:v>
      </x:c>
      <x:c r="E4640" s="0" t="s">
        <x:v>78</x:v>
      </x:c>
      <x:c r="F4640" s="0" t="s">
        <x:v>79</x:v>
      </x:c>
      <x:c r="G4640" s="0" t="s">
        <x:v>55</x:v>
      </x:c>
      <x:c r="H4640" s="0" t="s">
        <x:v>55</x:v>
      </x:c>
      <x:c r="I4640" s="0" t="s">
        <x:v>73</x:v>
      </x:c>
      <x:c r="J4640" s="0" t="s">
        <x:v>74</x:v>
      </x:c>
      <x:c r="K4640" s="0" t="s">
        <x:v>65</x:v>
      </x:c>
      <x:c r="L4640" s="0" t="s">
        <x:v>66</x:v>
      </x:c>
      <x:c r="M4640" s="0" t="s">
        <x:v>58</x:v>
      </x:c>
      <x:c r="N4640" s="0">
        <x:v>741</x:v>
      </x:c>
    </x:row>
    <x:row r="4641" spans="1:14">
      <x:c r="A4641" s="0" t="s">
        <x:v>2</x:v>
      </x:c>
      <x:c r="B4641" s="0" t="s">
        <x:v>4</x:v>
      </x:c>
      <x:c r="C4641" s="0" t="s">
        <x:v>113</x:v>
      </x:c>
      <x:c r="D4641" s="0" t="s">
        <x:v>114</x:v>
      </x:c>
      <x:c r="E4641" s="0" t="s">
        <x:v>78</x:v>
      </x:c>
      <x:c r="F4641" s="0" t="s">
        <x:v>79</x:v>
      </x:c>
      <x:c r="G4641" s="0" t="s">
        <x:v>55</x:v>
      </x:c>
      <x:c r="H4641" s="0" t="s">
        <x:v>55</x:v>
      </x:c>
      <x:c r="I4641" s="0" t="s">
        <x:v>73</x:v>
      </x:c>
      <x:c r="J4641" s="0" t="s">
        <x:v>74</x:v>
      </x:c>
      <x:c r="K4641" s="0" t="s">
        <x:v>67</x:v>
      </x:c>
      <x:c r="L4641" s="0" t="s">
        <x:v>68</x:v>
      </x:c>
      <x:c r="M4641" s="0" t="s">
        <x:v>58</x:v>
      </x:c>
      <x:c r="N4641" s="0">
        <x:v>136</x:v>
      </x:c>
    </x:row>
    <x:row r="4642" spans="1:14">
      <x:c r="A4642" s="0" t="s">
        <x:v>2</x:v>
      </x:c>
      <x:c r="B4642" s="0" t="s">
        <x:v>4</x:v>
      </x:c>
      <x:c r="C4642" s="0" t="s">
        <x:v>113</x:v>
      </x:c>
      <x:c r="D4642" s="0" t="s">
        <x:v>114</x:v>
      </x:c>
      <x:c r="E4642" s="0" t="s">
        <x:v>78</x:v>
      </x:c>
      <x:c r="F4642" s="0" t="s">
        <x:v>79</x:v>
      </x:c>
      <x:c r="G4642" s="0" t="s">
        <x:v>55</x:v>
      </x:c>
      <x:c r="H4642" s="0" t="s">
        <x:v>55</x:v>
      </x:c>
      <x:c r="I4642" s="0" t="s">
        <x:v>73</x:v>
      </x:c>
      <x:c r="J4642" s="0" t="s">
        <x:v>74</x:v>
      </x:c>
      <x:c r="K4642" s="0" t="s">
        <x:v>69</x:v>
      </x:c>
      <x:c r="L4642" s="0" t="s">
        <x:v>70</x:v>
      </x:c>
      <x:c r="M4642" s="0" t="s">
        <x:v>58</x:v>
      </x:c>
      <x:c r="N4642" s="0">
        <x:v>881</x:v>
      </x:c>
    </x:row>
    <x:row r="4643" spans="1:14">
      <x:c r="A4643" s="0" t="s">
        <x:v>2</x:v>
      </x:c>
      <x:c r="B4643" s="0" t="s">
        <x:v>4</x:v>
      </x:c>
      <x:c r="C4643" s="0" t="s">
        <x:v>113</x:v>
      </x:c>
      <x:c r="D4643" s="0" t="s">
        <x:v>114</x:v>
      </x:c>
      <x:c r="E4643" s="0" t="s">
        <x:v>78</x:v>
      </x:c>
      <x:c r="F4643" s="0" t="s">
        <x:v>79</x:v>
      </x:c>
      <x:c r="G4643" s="0" t="s">
        <x:v>75</x:v>
      </x:c>
      <x:c r="H4643" s="0" t="s">
        <x:v>75</x:v>
      </x:c>
      <x:c r="I4643" s="0" t="s">
        <x:v>52</x:v>
      </x:c>
      <x:c r="J4643" s="0" t="s">
        <x:v>56</x:v>
      </x:c>
      <x:c r="K4643" s="0" t="s">
        <x:v>52</x:v>
      </x:c>
      <x:c r="L4643" s="0" t="s">
        <x:v>57</x:v>
      </x:c>
      <x:c r="M4643" s="0" t="s">
        <x:v>58</x:v>
      </x:c>
      <x:c r="N4643" s="0">
        <x:v>58218</x:v>
      </x:c>
    </x:row>
    <x:row r="4644" spans="1:14">
      <x:c r="A4644" s="0" t="s">
        <x:v>2</x:v>
      </x:c>
      <x:c r="B4644" s="0" t="s">
        <x:v>4</x:v>
      </x:c>
      <x:c r="C4644" s="0" t="s">
        <x:v>113</x:v>
      </x:c>
      <x:c r="D4644" s="0" t="s">
        <x:v>114</x:v>
      </x:c>
      <x:c r="E4644" s="0" t="s">
        <x:v>78</x:v>
      </x:c>
      <x:c r="F4644" s="0" t="s">
        <x:v>79</x:v>
      </x:c>
      <x:c r="G4644" s="0" t="s">
        <x:v>75</x:v>
      </x:c>
      <x:c r="H4644" s="0" t="s">
        <x:v>75</x:v>
      </x:c>
      <x:c r="I4644" s="0" t="s">
        <x:v>52</x:v>
      </x:c>
      <x:c r="J4644" s="0" t="s">
        <x:v>56</x:v>
      </x:c>
      <x:c r="K4644" s="0" t="s">
        <x:v>59</x:v>
      </x:c>
      <x:c r="L4644" s="0" t="s">
        <x:v>60</x:v>
      </x:c>
      <x:c r="M4644" s="0" t="s">
        <x:v>58</x:v>
      </x:c>
      <x:c r="N4644" s="0">
        <x:v>20660</x:v>
      </x:c>
    </x:row>
    <x:row r="4645" spans="1:14">
      <x:c r="A4645" s="0" t="s">
        <x:v>2</x:v>
      </x:c>
      <x:c r="B4645" s="0" t="s">
        <x:v>4</x:v>
      </x:c>
      <x:c r="C4645" s="0" t="s">
        <x:v>113</x:v>
      </x:c>
      <x:c r="D4645" s="0" t="s">
        <x:v>114</x:v>
      </x:c>
      <x:c r="E4645" s="0" t="s">
        <x:v>78</x:v>
      </x:c>
      <x:c r="F4645" s="0" t="s">
        <x:v>79</x:v>
      </x:c>
      <x:c r="G4645" s="0" t="s">
        <x:v>75</x:v>
      </x:c>
      <x:c r="H4645" s="0" t="s">
        <x:v>75</x:v>
      </x:c>
      <x:c r="I4645" s="0" t="s">
        <x:v>52</x:v>
      </x:c>
      <x:c r="J4645" s="0" t="s">
        <x:v>56</x:v>
      </x:c>
      <x:c r="K4645" s="0" t="s">
        <x:v>61</x:v>
      </x:c>
      <x:c r="L4645" s="0" t="s">
        <x:v>62</x:v>
      </x:c>
      <x:c r="M4645" s="0" t="s">
        <x:v>58</x:v>
      </x:c>
      <x:c r="N4645" s="0">
        <x:v>23263</x:v>
      </x:c>
    </x:row>
    <x:row r="4646" spans="1:14">
      <x:c r="A4646" s="0" t="s">
        <x:v>2</x:v>
      </x:c>
      <x:c r="B4646" s="0" t="s">
        <x:v>4</x:v>
      </x:c>
      <x:c r="C4646" s="0" t="s">
        <x:v>113</x:v>
      </x:c>
      <x:c r="D4646" s="0" t="s">
        <x:v>114</x:v>
      </x:c>
      <x:c r="E4646" s="0" t="s">
        <x:v>78</x:v>
      </x:c>
      <x:c r="F4646" s="0" t="s">
        <x:v>79</x:v>
      </x:c>
      <x:c r="G4646" s="0" t="s">
        <x:v>75</x:v>
      </x:c>
      <x:c r="H4646" s="0" t="s">
        <x:v>75</x:v>
      </x:c>
      <x:c r="I4646" s="0" t="s">
        <x:v>52</x:v>
      </x:c>
      <x:c r="J4646" s="0" t="s">
        <x:v>56</x:v>
      </x:c>
      <x:c r="K4646" s="0" t="s">
        <x:v>63</x:v>
      </x:c>
      <x:c r="L4646" s="0" t="s">
        <x:v>64</x:v>
      </x:c>
      <x:c r="M4646" s="0" t="s">
        <x:v>58</x:v>
      </x:c>
      <x:c r="N4646" s="0">
        <x:v>9782</x:v>
      </x:c>
    </x:row>
    <x:row r="4647" spans="1:14">
      <x:c r="A4647" s="0" t="s">
        <x:v>2</x:v>
      </x:c>
      <x:c r="B4647" s="0" t="s">
        <x:v>4</x:v>
      </x:c>
      <x:c r="C4647" s="0" t="s">
        <x:v>113</x:v>
      </x:c>
      <x:c r="D4647" s="0" t="s">
        <x:v>114</x:v>
      </x:c>
      <x:c r="E4647" s="0" t="s">
        <x:v>78</x:v>
      </x:c>
      <x:c r="F4647" s="0" t="s">
        <x:v>79</x:v>
      </x:c>
      <x:c r="G4647" s="0" t="s">
        <x:v>75</x:v>
      </x:c>
      <x:c r="H4647" s="0" t="s">
        <x:v>75</x:v>
      </x:c>
      <x:c r="I4647" s="0" t="s">
        <x:v>52</x:v>
      </x:c>
      <x:c r="J4647" s="0" t="s">
        <x:v>56</x:v>
      </x:c>
      <x:c r="K4647" s="0" t="s">
        <x:v>65</x:v>
      </x:c>
      <x:c r="L4647" s="0" t="s">
        <x:v>66</x:v>
      </x:c>
      <x:c r="M4647" s="0" t="s">
        <x:v>58</x:v>
      </x:c>
      <x:c r="N4647" s="0">
        <x:v>1814</x:v>
      </x:c>
    </x:row>
    <x:row r="4648" spans="1:14">
      <x:c r="A4648" s="0" t="s">
        <x:v>2</x:v>
      </x:c>
      <x:c r="B4648" s="0" t="s">
        <x:v>4</x:v>
      </x:c>
      <x:c r="C4648" s="0" t="s">
        <x:v>113</x:v>
      </x:c>
      <x:c r="D4648" s="0" t="s">
        <x:v>114</x:v>
      </x:c>
      <x:c r="E4648" s="0" t="s">
        <x:v>78</x:v>
      </x:c>
      <x:c r="F4648" s="0" t="s">
        <x:v>79</x:v>
      </x:c>
      <x:c r="G4648" s="0" t="s">
        <x:v>75</x:v>
      </x:c>
      <x:c r="H4648" s="0" t="s">
        <x:v>75</x:v>
      </x:c>
      <x:c r="I4648" s="0" t="s">
        <x:v>52</x:v>
      </x:c>
      <x:c r="J4648" s="0" t="s">
        <x:v>56</x:v>
      </x:c>
      <x:c r="K4648" s="0" t="s">
        <x:v>67</x:v>
      </x:c>
      <x:c r="L4648" s="0" t="s">
        <x:v>68</x:v>
      </x:c>
      <x:c r="M4648" s="0" t="s">
        <x:v>58</x:v>
      </x:c>
      <x:c r="N4648" s="0">
        <x:v>320</x:v>
      </x:c>
    </x:row>
    <x:row r="4649" spans="1:14">
      <x:c r="A4649" s="0" t="s">
        <x:v>2</x:v>
      </x:c>
      <x:c r="B4649" s="0" t="s">
        <x:v>4</x:v>
      </x:c>
      <x:c r="C4649" s="0" t="s">
        <x:v>113</x:v>
      </x:c>
      <x:c r="D4649" s="0" t="s">
        <x:v>114</x:v>
      </x:c>
      <x:c r="E4649" s="0" t="s">
        <x:v>78</x:v>
      </x:c>
      <x:c r="F4649" s="0" t="s">
        <x:v>79</x:v>
      </x:c>
      <x:c r="G4649" s="0" t="s">
        <x:v>75</x:v>
      </x:c>
      <x:c r="H4649" s="0" t="s">
        <x:v>75</x:v>
      </x:c>
      <x:c r="I4649" s="0" t="s">
        <x:v>52</x:v>
      </x:c>
      <x:c r="J4649" s="0" t="s">
        <x:v>56</x:v>
      </x:c>
      <x:c r="K4649" s="0" t="s">
        <x:v>69</x:v>
      </x:c>
      <x:c r="L4649" s="0" t="s">
        <x:v>70</x:v>
      </x:c>
      <x:c r="M4649" s="0" t="s">
        <x:v>58</x:v>
      </x:c>
      <x:c r="N4649" s="0">
        <x:v>2379</x:v>
      </x:c>
    </x:row>
    <x:row r="4650" spans="1:14">
      <x:c r="A4650" s="0" t="s">
        <x:v>2</x:v>
      </x:c>
      <x:c r="B4650" s="0" t="s">
        <x:v>4</x:v>
      </x:c>
      <x:c r="C4650" s="0" t="s">
        <x:v>113</x:v>
      </x:c>
      <x:c r="D4650" s="0" t="s">
        <x:v>114</x:v>
      </x:c>
      <x:c r="E4650" s="0" t="s">
        <x:v>78</x:v>
      </x:c>
      <x:c r="F4650" s="0" t="s">
        <x:v>79</x:v>
      </x:c>
      <x:c r="G4650" s="0" t="s">
        <x:v>75</x:v>
      </x:c>
      <x:c r="H4650" s="0" t="s">
        <x:v>75</x:v>
      </x:c>
      <x:c r="I4650" s="0" t="s">
        <x:v>71</x:v>
      </x:c>
      <x:c r="J4650" s="0" t="s">
        <x:v>72</x:v>
      </x:c>
      <x:c r="K4650" s="0" t="s">
        <x:v>52</x:v>
      </x:c>
      <x:c r="L4650" s="0" t="s">
        <x:v>57</x:v>
      </x:c>
      <x:c r="M4650" s="0" t="s">
        <x:v>58</x:v>
      </x:c>
      <x:c r="N4650" s="0">
        <x:v>27825</x:v>
      </x:c>
    </x:row>
    <x:row r="4651" spans="1:14">
      <x:c r="A4651" s="0" t="s">
        <x:v>2</x:v>
      </x:c>
      <x:c r="B4651" s="0" t="s">
        <x:v>4</x:v>
      </x:c>
      <x:c r="C4651" s="0" t="s">
        <x:v>113</x:v>
      </x:c>
      <x:c r="D4651" s="0" t="s">
        <x:v>114</x:v>
      </x:c>
      <x:c r="E4651" s="0" t="s">
        <x:v>78</x:v>
      </x:c>
      <x:c r="F4651" s="0" t="s">
        <x:v>79</x:v>
      </x:c>
      <x:c r="G4651" s="0" t="s">
        <x:v>75</x:v>
      </x:c>
      <x:c r="H4651" s="0" t="s">
        <x:v>75</x:v>
      </x:c>
      <x:c r="I4651" s="0" t="s">
        <x:v>71</x:v>
      </x:c>
      <x:c r="J4651" s="0" t="s">
        <x:v>72</x:v>
      </x:c>
      <x:c r="K4651" s="0" t="s">
        <x:v>59</x:v>
      </x:c>
      <x:c r="L4651" s="0" t="s">
        <x:v>60</x:v>
      </x:c>
      <x:c r="M4651" s="0" t="s">
        <x:v>58</x:v>
      </x:c>
      <x:c r="N4651" s="0">
        <x:v>9515</x:v>
      </x:c>
    </x:row>
    <x:row r="4652" spans="1:14">
      <x:c r="A4652" s="0" t="s">
        <x:v>2</x:v>
      </x:c>
      <x:c r="B4652" s="0" t="s">
        <x:v>4</x:v>
      </x:c>
      <x:c r="C4652" s="0" t="s">
        <x:v>113</x:v>
      </x:c>
      <x:c r="D4652" s="0" t="s">
        <x:v>114</x:v>
      </x:c>
      <x:c r="E4652" s="0" t="s">
        <x:v>78</x:v>
      </x:c>
      <x:c r="F4652" s="0" t="s">
        <x:v>79</x:v>
      </x:c>
      <x:c r="G4652" s="0" t="s">
        <x:v>75</x:v>
      </x:c>
      <x:c r="H4652" s="0" t="s">
        <x:v>75</x:v>
      </x:c>
      <x:c r="I4652" s="0" t="s">
        <x:v>71</x:v>
      </x:c>
      <x:c r="J4652" s="0" t="s">
        <x:v>72</x:v>
      </x:c>
      <x:c r="K4652" s="0" t="s">
        <x:v>61</x:v>
      </x:c>
      <x:c r="L4652" s="0" t="s">
        <x:v>62</x:v>
      </x:c>
      <x:c r="M4652" s="0" t="s">
        <x:v>58</x:v>
      </x:c>
      <x:c r="N4652" s="0">
        <x:v>11198</x:v>
      </x:c>
    </x:row>
    <x:row r="4653" spans="1:14">
      <x:c r="A4653" s="0" t="s">
        <x:v>2</x:v>
      </x:c>
      <x:c r="B4653" s="0" t="s">
        <x:v>4</x:v>
      </x:c>
      <x:c r="C4653" s="0" t="s">
        <x:v>113</x:v>
      </x:c>
      <x:c r="D4653" s="0" t="s">
        <x:v>114</x:v>
      </x:c>
      <x:c r="E4653" s="0" t="s">
        <x:v>78</x:v>
      </x:c>
      <x:c r="F4653" s="0" t="s">
        <x:v>79</x:v>
      </x:c>
      <x:c r="G4653" s="0" t="s">
        <x:v>75</x:v>
      </x:c>
      <x:c r="H4653" s="0" t="s">
        <x:v>75</x:v>
      </x:c>
      <x:c r="I4653" s="0" t="s">
        <x:v>71</x:v>
      </x:c>
      <x:c r="J4653" s="0" t="s">
        <x:v>72</x:v>
      </x:c>
      <x:c r="K4653" s="0" t="s">
        <x:v>63</x:v>
      </x:c>
      <x:c r="L4653" s="0" t="s">
        <x:v>64</x:v>
      </x:c>
      <x:c r="M4653" s="0" t="s">
        <x:v>58</x:v>
      </x:c>
      <x:c r="N4653" s="0">
        <x:v>4861</x:v>
      </x:c>
    </x:row>
    <x:row r="4654" spans="1:14">
      <x:c r="A4654" s="0" t="s">
        <x:v>2</x:v>
      </x:c>
      <x:c r="B4654" s="0" t="s">
        <x:v>4</x:v>
      </x:c>
      <x:c r="C4654" s="0" t="s">
        <x:v>113</x:v>
      </x:c>
      <x:c r="D4654" s="0" t="s">
        <x:v>114</x:v>
      </x:c>
      <x:c r="E4654" s="0" t="s">
        <x:v>78</x:v>
      </x:c>
      <x:c r="F4654" s="0" t="s">
        <x:v>79</x:v>
      </x:c>
      <x:c r="G4654" s="0" t="s">
        <x:v>75</x:v>
      </x:c>
      <x:c r="H4654" s="0" t="s">
        <x:v>75</x:v>
      </x:c>
      <x:c r="I4654" s="0" t="s">
        <x:v>71</x:v>
      </x:c>
      <x:c r="J4654" s="0" t="s">
        <x:v>72</x:v>
      </x:c>
      <x:c r="K4654" s="0" t="s">
        <x:v>65</x:v>
      </x:c>
      <x:c r="L4654" s="0" t="s">
        <x:v>66</x:v>
      </x:c>
      <x:c r="M4654" s="0" t="s">
        <x:v>58</x:v>
      </x:c>
      <x:c r="N4654" s="0">
        <x:v>928</x:v>
      </x:c>
    </x:row>
    <x:row r="4655" spans="1:14">
      <x:c r="A4655" s="0" t="s">
        <x:v>2</x:v>
      </x:c>
      <x:c r="B4655" s="0" t="s">
        <x:v>4</x:v>
      </x:c>
      <x:c r="C4655" s="0" t="s">
        <x:v>113</x:v>
      </x:c>
      <x:c r="D4655" s="0" t="s">
        <x:v>114</x:v>
      </x:c>
      <x:c r="E4655" s="0" t="s">
        <x:v>78</x:v>
      </x:c>
      <x:c r="F4655" s="0" t="s">
        <x:v>79</x:v>
      </x:c>
      <x:c r="G4655" s="0" t="s">
        <x:v>75</x:v>
      </x:c>
      <x:c r="H4655" s="0" t="s">
        <x:v>75</x:v>
      </x:c>
      <x:c r="I4655" s="0" t="s">
        <x:v>71</x:v>
      </x:c>
      <x:c r="J4655" s="0" t="s">
        <x:v>72</x:v>
      </x:c>
      <x:c r="K4655" s="0" t="s">
        <x:v>67</x:v>
      </x:c>
      <x:c r="L4655" s="0" t="s">
        <x:v>68</x:v>
      </x:c>
      <x:c r="M4655" s="0" t="s">
        <x:v>58</x:v>
      </x:c>
      <x:c r="N4655" s="0">
        <x:v>182</x:v>
      </x:c>
    </x:row>
    <x:row r="4656" spans="1:14">
      <x:c r="A4656" s="0" t="s">
        <x:v>2</x:v>
      </x:c>
      <x:c r="B4656" s="0" t="s">
        <x:v>4</x:v>
      </x:c>
      <x:c r="C4656" s="0" t="s">
        <x:v>113</x:v>
      </x:c>
      <x:c r="D4656" s="0" t="s">
        <x:v>114</x:v>
      </x:c>
      <x:c r="E4656" s="0" t="s">
        <x:v>78</x:v>
      </x:c>
      <x:c r="F4656" s="0" t="s">
        <x:v>79</x:v>
      </x:c>
      <x:c r="G4656" s="0" t="s">
        <x:v>75</x:v>
      </x:c>
      <x:c r="H4656" s="0" t="s">
        <x:v>75</x:v>
      </x:c>
      <x:c r="I4656" s="0" t="s">
        <x:v>71</x:v>
      </x:c>
      <x:c r="J4656" s="0" t="s">
        <x:v>72</x:v>
      </x:c>
      <x:c r="K4656" s="0" t="s">
        <x:v>69</x:v>
      </x:c>
      <x:c r="L4656" s="0" t="s">
        <x:v>70</x:v>
      </x:c>
      <x:c r="M4656" s="0" t="s">
        <x:v>58</x:v>
      </x:c>
      <x:c r="N4656" s="0">
        <x:v>1141</x:v>
      </x:c>
    </x:row>
    <x:row r="4657" spans="1:14">
      <x:c r="A4657" s="0" t="s">
        <x:v>2</x:v>
      </x:c>
      <x:c r="B4657" s="0" t="s">
        <x:v>4</x:v>
      </x:c>
      <x:c r="C4657" s="0" t="s">
        <x:v>113</x:v>
      </x:c>
      <x:c r="D4657" s="0" t="s">
        <x:v>114</x:v>
      </x:c>
      <x:c r="E4657" s="0" t="s">
        <x:v>78</x:v>
      </x:c>
      <x:c r="F4657" s="0" t="s">
        <x:v>79</x:v>
      </x:c>
      <x:c r="G4657" s="0" t="s">
        <x:v>75</x:v>
      </x:c>
      <x:c r="H4657" s="0" t="s">
        <x:v>75</x:v>
      </x:c>
      <x:c r="I4657" s="0" t="s">
        <x:v>73</x:v>
      </x:c>
      <x:c r="J4657" s="0" t="s">
        <x:v>74</x:v>
      </x:c>
      <x:c r="K4657" s="0" t="s">
        <x:v>52</x:v>
      </x:c>
      <x:c r="L4657" s="0" t="s">
        <x:v>57</x:v>
      </x:c>
      <x:c r="M4657" s="0" t="s">
        <x:v>58</x:v>
      </x:c>
      <x:c r="N4657" s="0">
        <x:v>30393</x:v>
      </x:c>
    </x:row>
    <x:row r="4658" spans="1:14">
      <x:c r="A4658" s="0" t="s">
        <x:v>2</x:v>
      </x:c>
      <x:c r="B4658" s="0" t="s">
        <x:v>4</x:v>
      </x:c>
      <x:c r="C4658" s="0" t="s">
        <x:v>113</x:v>
      </x:c>
      <x:c r="D4658" s="0" t="s">
        <x:v>114</x:v>
      </x:c>
      <x:c r="E4658" s="0" t="s">
        <x:v>78</x:v>
      </x:c>
      <x:c r="F4658" s="0" t="s">
        <x:v>79</x:v>
      </x:c>
      <x:c r="G4658" s="0" t="s">
        <x:v>75</x:v>
      </x:c>
      <x:c r="H4658" s="0" t="s">
        <x:v>75</x:v>
      </x:c>
      <x:c r="I4658" s="0" t="s">
        <x:v>73</x:v>
      </x:c>
      <x:c r="J4658" s="0" t="s">
        <x:v>74</x:v>
      </x:c>
      <x:c r="K4658" s="0" t="s">
        <x:v>59</x:v>
      </x:c>
      <x:c r="L4658" s="0" t="s">
        <x:v>60</x:v>
      </x:c>
      <x:c r="M4658" s="0" t="s">
        <x:v>58</x:v>
      </x:c>
      <x:c r="N4658" s="0">
        <x:v>11145</x:v>
      </x:c>
    </x:row>
    <x:row r="4659" spans="1:14">
      <x:c r="A4659" s="0" t="s">
        <x:v>2</x:v>
      </x:c>
      <x:c r="B4659" s="0" t="s">
        <x:v>4</x:v>
      </x:c>
      <x:c r="C4659" s="0" t="s">
        <x:v>113</x:v>
      </x:c>
      <x:c r="D4659" s="0" t="s">
        <x:v>114</x:v>
      </x:c>
      <x:c r="E4659" s="0" t="s">
        <x:v>78</x:v>
      </x:c>
      <x:c r="F4659" s="0" t="s">
        <x:v>79</x:v>
      </x:c>
      <x:c r="G4659" s="0" t="s">
        <x:v>75</x:v>
      </x:c>
      <x:c r="H4659" s="0" t="s">
        <x:v>75</x:v>
      </x:c>
      <x:c r="I4659" s="0" t="s">
        <x:v>73</x:v>
      </x:c>
      <x:c r="J4659" s="0" t="s">
        <x:v>74</x:v>
      </x:c>
      <x:c r="K4659" s="0" t="s">
        <x:v>61</x:v>
      </x:c>
      <x:c r="L4659" s="0" t="s">
        <x:v>62</x:v>
      </x:c>
      <x:c r="M4659" s="0" t="s">
        <x:v>58</x:v>
      </x:c>
      <x:c r="N4659" s="0">
        <x:v>12065</x:v>
      </x:c>
    </x:row>
    <x:row r="4660" spans="1:14">
      <x:c r="A4660" s="0" t="s">
        <x:v>2</x:v>
      </x:c>
      <x:c r="B4660" s="0" t="s">
        <x:v>4</x:v>
      </x:c>
      <x:c r="C4660" s="0" t="s">
        <x:v>113</x:v>
      </x:c>
      <x:c r="D4660" s="0" t="s">
        <x:v>114</x:v>
      </x:c>
      <x:c r="E4660" s="0" t="s">
        <x:v>78</x:v>
      </x:c>
      <x:c r="F4660" s="0" t="s">
        <x:v>79</x:v>
      </x:c>
      <x:c r="G4660" s="0" t="s">
        <x:v>75</x:v>
      </x:c>
      <x:c r="H4660" s="0" t="s">
        <x:v>75</x:v>
      </x:c>
      <x:c r="I4660" s="0" t="s">
        <x:v>73</x:v>
      </x:c>
      <x:c r="J4660" s="0" t="s">
        <x:v>74</x:v>
      </x:c>
      <x:c r="K4660" s="0" t="s">
        <x:v>63</x:v>
      </x:c>
      <x:c r="L4660" s="0" t="s">
        <x:v>64</x:v>
      </x:c>
      <x:c r="M4660" s="0" t="s">
        <x:v>58</x:v>
      </x:c>
      <x:c r="N4660" s="0">
        <x:v>4921</x:v>
      </x:c>
    </x:row>
    <x:row r="4661" spans="1:14">
      <x:c r="A4661" s="0" t="s">
        <x:v>2</x:v>
      </x:c>
      <x:c r="B4661" s="0" t="s">
        <x:v>4</x:v>
      </x:c>
      <x:c r="C4661" s="0" t="s">
        <x:v>113</x:v>
      </x:c>
      <x:c r="D4661" s="0" t="s">
        <x:v>114</x:v>
      </x:c>
      <x:c r="E4661" s="0" t="s">
        <x:v>78</x:v>
      </x:c>
      <x:c r="F4661" s="0" t="s">
        <x:v>79</x:v>
      </x:c>
      <x:c r="G4661" s="0" t="s">
        <x:v>75</x:v>
      </x:c>
      <x:c r="H4661" s="0" t="s">
        <x:v>75</x:v>
      </x:c>
      <x:c r="I4661" s="0" t="s">
        <x:v>73</x:v>
      </x:c>
      <x:c r="J4661" s="0" t="s">
        <x:v>74</x:v>
      </x:c>
      <x:c r="K4661" s="0" t="s">
        <x:v>65</x:v>
      </x:c>
      <x:c r="L4661" s="0" t="s">
        <x:v>66</x:v>
      </x:c>
      <x:c r="M4661" s="0" t="s">
        <x:v>58</x:v>
      </x:c>
      <x:c r="N4661" s="0">
        <x:v>886</x:v>
      </x:c>
    </x:row>
    <x:row r="4662" spans="1:14">
      <x:c r="A4662" s="0" t="s">
        <x:v>2</x:v>
      </x:c>
      <x:c r="B4662" s="0" t="s">
        <x:v>4</x:v>
      </x:c>
      <x:c r="C4662" s="0" t="s">
        <x:v>113</x:v>
      </x:c>
      <x:c r="D4662" s="0" t="s">
        <x:v>114</x:v>
      </x:c>
      <x:c r="E4662" s="0" t="s">
        <x:v>78</x:v>
      </x:c>
      <x:c r="F4662" s="0" t="s">
        <x:v>79</x:v>
      </x:c>
      <x:c r="G4662" s="0" t="s">
        <x:v>75</x:v>
      </x:c>
      <x:c r="H4662" s="0" t="s">
        <x:v>75</x:v>
      </x:c>
      <x:c r="I4662" s="0" t="s">
        <x:v>73</x:v>
      </x:c>
      <x:c r="J4662" s="0" t="s">
        <x:v>74</x:v>
      </x:c>
      <x:c r="K4662" s="0" t="s">
        <x:v>67</x:v>
      </x:c>
      <x:c r="L4662" s="0" t="s">
        <x:v>68</x:v>
      </x:c>
      <x:c r="M4662" s="0" t="s">
        <x:v>58</x:v>
      </x:c>
      <x:c r="N4662" s="0">
        <x:v>138</x:v>
      </x:c>
    </x:row>
    <x:row r="4663" spans="1:14">
      <x:c r="A4663" s="0" t="s">
        <x:v>2</x:v>
      </x:c>
      <x:c r="B4663" s="0" t="s">
        <x:v>4</x:v>
      </x:c>
      <x:c r="C4663" s="0" t="s">
        <x:v>113</x:v>
      </x:c>
      <x:c r="D4663" s="0" t="s">
        <x:v>114</x:v>
      </x:c>
      <x:c r="E4663" s="0" t="s">
        <x:v>78</x:v>
      </x:c>
      <x:c r="F4663" s="0" t="s">
        <x:v>79</x:v>
      </x:c>
      <x:c r="G4663" s="0" t="s">
        <x:v>75</x:v>
      </x:c>
      <x:c r="H4663" s="0" t="s">
        <x:v>75</x:v>
      </x:c>
      <x:c r="I4663" s="0" t="s">
        <x:v>73</x:v>
      </x:c>
      <x:c r="J4663" s="0" t="s">
        <x:v>74</x:v>
      </x:c>
      <x:c r="K4663" s="0" t="s">
        <x:v>69</x:v>
      </x:c>
      <x:c r="L4663" s="0" t="s">
        <x:v>70</x:v>
      </x:c>
      <x:c r="M4663" s="0" t="s">
        <x:v>58</x:v>
      </x:c>
      <x:c r="N4663" s="0">
        <x:v>1238</x:v>
      </x:c>
    </x:row>
    <x:row r="4664" spans="1:14">
      <x:c r="A4664" s="0" t="s">
        <x:v>2</x:v>
      </x:c>
      <x:c r="B4664" s="0" t="s">
        <x:v>4</x:v>
      </x:c>
      <x:c r="C4664" s="0" t="s">
        <x:v>113</x:v>
      </x:c>
      <x:c r="D4664" s="0" t="s">
        <x:v>114</x:v>
      </x:c>
      <x:c r="E4664" s="0" t="s">
        <x:v>80</x:v>
      </x:c>
      <x:c r="F4664" s="0" t="s">
        <x:v>81</x:v>
      </x:c>
      <x:c r="G4664" s="0" t="s">
        <x:v>55</x:v>
      </x:c>
      <x:c r="H4664" s="0" t="s">
        <x:v>55</x:v>
      </x:c>
      <x:c r="I4664" s="0" t="s">
        <x:v>52</x:v>
      </x:c>
      <x:c r="J4664" s="0" t="s">
        <x:v>56</x:v>
      </x:c>
      <x:c r="K4664" s="0" t="s">
        <x:v>52</x:v>
      </x:c>
      <x:c r="L4664" s="0" t="s">
        <x:v>57</x:v>
      </x:c>
      <x:c r="M4664" s="0" t="s">
        <x:v>58</x:v>
      </x:c>
      <x:c r="N4664" s="0">
        <x:v>35261</x:v>
      </x:c>
    </x:row>
    <x:row r="4665" spans="1:14">
      <x:c r="A4665" s="0" t="s">
        <x:v>2</x:v>
      </x:c>
      <x:c r="B4665" s="0" t="s">
        <x:v>4</x:v>
      </x:c>
      <x:c r="C4665" s="0" t="s">
        <x:v>113</x:v>
      </x:c>
      <x:c r="D4665" s="0" t="s">
        <x:v>114</x:v>
      </x:c>
      <x:c r="E4665" s="0" t="s">
        <x:v>80</x:v>
      </x:c>
      <x:c r="F4665" s="0" t="s">
        <x:v>81</x:v>
      </x:c>
      <x:c r="G4665" s="0" t="s">
        <x:v>55</x:v>
      </x:c>
      <x:c r="H4665" s="0" t="s">
        <x:v>55</x:v>
      </x:c>
      <x:c r="I4665" s="0" t="s">
        <x:v>52</x:v>
      </x:c>
      <x:c r="J4665" s="0" t="s">
        <x:v>56</x:v>
      </x:c>
      <x:c r="K4665" s="0" t="s">
        <x:v>59</x:v>
      </x:c>
      <x:c r="L4665" s="0" t="s">
        <x:v>60</x:v>
      </x:c>
      <x:c r="M4665" s="0" t="s">
        <x:v>58</x:v>
      </x:c>
      <x:c r="N4665" s="0">
        <x:v>9320</x:v>
      </x:c>
    </x:row>
    <x:row r="4666" spans="1:14">
      <x:c r="A4666" s="0" t="s">
        <x:v>2</x:v>
      </x:c>
      <x:c r="B4666" s="0" t="s">
        <x:v>4</x:v>
      </x:c>
      <x:c r="C4666" s="0" t="s">
        <x:v>113</x:v>
      </x:c>
      <x:c r="D4666" s="0" t="s">
        <x:v>114</x:v>
      </x:c>
      <x:c r="E4666" s="0" t="s">
        <x:v>80</x:v>
      </x:c>
      <x:c r="F4666" s="0" t="s">
        <x:v>81</x:v>
      </x:c>
      <x:c r="G4666" s="0" t="s">
        <x:v>55</x:v>
      </x:c>
      <x:c r="H4666" s="0" t="s">
        <x:v>55</x:v>
      </x:c>
      <x:c r="I4666" s="0" t="s">
        <x:v>52</x:v>
      </x:c>
      <x:c r="J4666" s="0" t="s">
        <x:v>56</x:v>
      </x:c>
      <x:c r="K4666" s="0" t="s">
        <x:v>61</x:v>
      </x:c>
      <x:c r="L4666" s="0" t="s">
        <x:v>62</x:v>
      </x:c>
      <x:c r="M4666" s="0" t="s">
        <x:v>58</x:v>
      </x:c>
      <x:c r="N4666" s="0">
        <x:v>14800</x:v>
      </x:c>
    </x:row>
    <x:row r="4667" spans="1:14">
      <x:c r="A4667" s="0" t="s">
        <x:v>2</x:v>
      </x:c>
      <x:c r="B4667" s="0" t="s">
        <x:v>4</x:v>
      </x:c>
      <x:c r="C4667" s="0" t="s">
        <x:v>113</x:v>
      </x:c>
      <x:c r="D4667" s="0" t="s">
        <x:v>114</x:v>
      </x:c>
      <x:c r="E4667" s="0" t="s">
        <x:v>80</x:v>
      </x:c>
      <x:c r="F4667" s="0" t="s">
        <x:v>81</x:v>
      </x:c>
      <x:c r="G4667" s="0" t="s">
        <x:v>55</x:v>
      </x:c>
      <x:c r="H4667" s="0" t="s">
        <x:v>55</x:v>
      </x:c>
      <x:c r="I4667" s="0" t="s">
        <x:v>52</x:v>
      </x:c>
      <x:c r="J4667" s="0" t="s">
        <x:v>56</x:v>
      </x:c>
      <x:c r="K4667" s="0" t="s">
        <x:v>63</x:v>
      </x:c>
      <x:c r="L4667" s="0" t="s">
        <x:v>64</x:v>
      </x:c>
      <x:c r="M4667" s="0" t="s">
        <x:v>58</x:v>
      </x:c>
      <x:c r="N4667" s="0">
        <x:v>8236</x:v>
      </x:c>
    </x:row>
    <x:row r="4668" spans="1:14">
      <x:c r="A4668" s="0" t="s">
        <x:v>2</x:v>
      </x:c>
      <x:c r="B4668" s="0" t="s">
        <x:v>4</x:v>
      </x:c>
      <x:c r="C4668" s="0" t="s">
        <x:v>113</x:v>
      </x:c>
      <x:c r="D4668" s="0" t="s">
        <x:v>114</x:v>
      </x:c>
      <x:c r="E4668" s="0" t="s">
        <x:v>80</x:v>
      </x:c>
      <x:c r="F4668" s="0" t="s">
        <x:v>81</x:v>
      </x:c>
      <x:c r="G4668" s="0" t="s">
        <x:v>55</x:v>
      </x:c>
      <x:c r="H4668" s="0" t="s">
        <x:v>55</x:v>
      </x:c>
      <x:c r="I4668" s="0" t="s">
        <x:v>52</x:v>
      </x:c>
      <x:c r="J4668" s="0" t="s">
        <x:v>56</x:v>
      </x:c>
      <x:c r="K4668" s="0" t="s">
        <x:v>65</x:v>
      </x:c>
      <x:c r="L4668" s="0" t="s">
        <x:v>66</x:v>
      </x:c>
      <x:c r="M4668" s="0" t="s">
        <x:v>58</x:v>
      </x:c>
      <x:c r="N4668" s="0">
        <x:v>1682</x:v>
      </x:c>
    </x:row>
    <x:row r="4669" spans="1:14">
      <x:c r="A4669" s="0" t="s">
        <x:v>2</x:v>
      </x:c>
      <x:c r="B4669" s="0" t="s">
        <x:v>4</x:v>
      </x:c>
      <x:c r="C4669" s="0" t="s">
        <x:v>113</x:v>
      </x:c>
      <x:c r="D4669" s="0" t="s">
        <x:v>114</x:v>
      </x:c>
      <x:c r="E4669" s="0" t="s">
        <x:v>80</x:v>
      </x:c>
      <x:c r="F4669" s="0" t="s">
        <x:v>81</x:v>
      </x:c>
      <x:c r="G4669" s="0" t="s">
        <x:v>55</x:v>
      </x:c>
      <x:c r="H4669" s="0" t="s">
        <x:v>55</x:v>
      </x:c>
      <x:c r="I4669" s="0" t="s">
        <x:v>52</x:v>
      </x:c>
      <x:c r="J4669" s="0" t="s">
        <x:v>56</x:v>
      </x:c>
      <x:c r="K4669" s="0" t="s">
        <x:v>67</x:v>
      </x:c>
      <x:c r="L4669" s="0" t="s">
        <x:v>68</x:v>
      </x:c>
      <x:c r="M4669" s="0" t="s">
        <x:v>58</x:v>
      </x:c>
      <x:c r="N4669" s="0">
        <x:v>287</x:v>
      </x:c>
    </x:row>
    <x:row r="4670" spans="1:14">
      <x:c r="A4670" s="0" t="s">
        <x:v>2</x:v>
      </x:c>
      <x:c r="B4670" s="0" t="s">
        <x:v>4</x:v>
      </x:c>
      <x:c r="C4670" s="0" t="s">
        <x:v>113</x:v>
      </x:c>
      <x:c r="D4670" s="0" t="s">
        <x:v>114</x:v>
      </x:c>
      <x:c r="E4670" s="0" t="s">
        <x:v>80</x:v>
      </x:c>
      <x:c r="F4670" s="0" t="s">
        <x:v>81</x:v>
      </x:c>
      <x:c r="G4670" s="0" t="s">
        <x:v>55</x:v>
      </x:c>
      <x:c r="H4670" s="0" t="s">
        <x:v>55</x:v>
      </x:c>
      <x:c r="I4670" s="0" t="s">
        <x:v>52</x:v>
      </x:c>
      <x:c r="J4670" s="0" t="s">
        <x:v>56</x:v>
      </x:c>
      <x:c r="K4670" s="0" t="s">
        <x:v>69</x:v>
      </x:c>
      <x:c r="L4670" s="0" t="s">
        <x:v>70</x:v>
      </x:c>
      <x:c r="M4670" s="0" t="s">
        <x:v>58</x:v>
      </x:c>
      <x:c r="N4670" s="0">
        <x:v>936</x:v>
      </x:c>
    </x:row>
    <x:row r="4671" spans="1:14">
      <x:c r="A4671" s="0" t="s">
        <x:v>2</x:v>
      </x:c>
      <x:c r="B4671" s="0" t="s">
        <x:v>4</x:v>
      </x:c>
      <x:c r="C4671" s="0" t="s">
        <x:v>113</x:v>
      </x:c>
      <x:c r="D4671" s="0" t="s">
        <x:v>114</x:v>
      </x:c>
      <x:c r="E4671" s="0" t="s">
        <x:v>80</x:v>
      </x:c>
      <x:c r="F4671" s="0" t="s">
        <x:v>81</x:v>
      </x:c>
      <x:c r="G4671" s="0" t="s">
        <x:v>55</x:v>
      </x:c>
      <x:c r="H4671" s="0" t="s">
        <x:v>55</x:v>
      </x:c>
      <x:c r="I4671" s="0" t="s">
        <x:v>71</x:v>
      </x:c>
      <x:c r="J4671" s="0" t="s">
        <x:v>72</x:v>
      </x:c>
      <x:c r="K4671" s="0" t="s">
        <x:v>52</x:v>
      </x:c>
      <x:c r="L4671" s="0" t="s">
        <x:v>57</x:v>
      </x:c>
      <x:c r="M4671" s="0" t="s">
        <x:v>58</x:v>
      </x:c>
      <x:c r="N4671" s="0">
        <x:v>16927</x:v>
      </x:c>
    </x:row>
    <x:row r="4672" spans="1:14">
      <x:c r="A4672" s="0" t="s">
        <x:v>2</x:v>
      </x:c>
      <x:c r="B4672" s="0" t="s">
        <x:v>4</x:v>
      </x:c>
      <x:c r="C4672" s="0" t="s">
        <x:v>113</x:v>
      </x:c>
      <x:c r="D4672" s="0" t="s">
        <x:v>114</x:v>
      </x:c>
      <x:c r="E4672" s="0" t="s">
        <x:v>80</x:v>
      </x:c>
      <x:c r="F4672" s="0" t="s">
        <x:v>81</x:v>
      </x:c>
      <x:c r="G4672" s="0" t="s">
        <x:v>55</x:v>
      </x:c>
      <x:c r="H4672" s="0" t="s">
        <x:v>55</x:v>
      </x:c>
      <x:c r="I4672" s="0" t="s">
        <x:v>71</x:v>
      </x:c>
      <x:c r="J4672" s="0" t="s">
        <x:v>72</x:v>
      </x:c>
      <x:c r="K4672" s="0" t="s">
        <x:v>59</x:v>
      </x:c>
      <x:c r="L4672" s="0" t="s">
        <x:v>60</x:v>
      </x:c>
      <x:c r="M4672" s="0" t="s">
        <x:v>58</x:v>
      </x:c>
      <x:c r="N4672" s="0">
        <x:v>4298</x:v>
      </x:c>
    </x:row>
    <x:row r="4673" spans="1:14">
      <x:c r="A4673" s="0" t="s">
        <x:v>2</x:v>
      </x:c>
      <x:c r="B4673" s="0" t="s">
        <x:v>4</x:v>
      </x:c>
      <x:c r="C4673" s="0" t="s">
        <x:v>113</x:v>
      </x:c>
      <x:c r="D4673" s="0" t="s">
        <x:v>114</x:v>
      </x:c>
      <x:c r="E4673" s="0" t="s">
        <x:v>80</x:v>
      </x:c>
      <x:c r="F4673" s="0" t="s">
        <x:v>81</x:v>
      </x:c>
      <x:c r="G4673" s="0" t="s">
        <x:v>55</x:v>
      </x:c>
      <x:c r="H4673" s="0" t="s">
        <x:v>55</x:v>
      </x:c>
      <x:c r="I4673" s="0" t="s">
        <x:v>71</x:v>
      </x:c>
      <x:c r="J4673" s="0" t="s">
        <x:v>72</x:v>
      </x:c>
      <x:c r="K4673" s="0" t="s">
        <x:v>61</x:v>
      </x:c>
      <x:c r="L4673" s="0" t="s">
        <x:v>62</x:v>
      </x:c>
      <x:c r="M4673" s="0" t="s">
        <x:v>58</x:v>
      </x:c>
      <x:c r="N4673" s="0">
        <x:v>6982</x:v>
      </x:c>
    </x:row>
    <x:row r="4674" spans="1:14">
      <x:c r="A4674" s="0" t="s">
        <x:v>2</x:v>
      </x:c>
      <x:c r="B4674" s="0" t="s">
        <x:v>4</x:v>
      </x:c>
      <x:c r="C4674" s="0" t="s">
        <x:v>113</x:v>
      </x:c>
      <x:c r="D4674" s="0" t="s">
        <x:v>114</x:v>
      </x:c>
      <x:c r="E4674" s="0" t="s">
        <x:v>80</x:v>
      </x:c>
      <x:c r="F4674" s="0" t="s">
        <x:v>81</x:v>
      </x:c>
      <x:c r="G4674" s="0" t="s">
        <x:v>55</x:v>
      </x:c>
      <x:c r="H4674" s="0" t="s">
        <x:v>55</x:v>
      </x:c>
      <x:c r="I4674" s="0" t="s">
        <x:v>71</x:v>
      </x:c>
      <x:c r="J4674" s="0" t="s">
        <x:v>72</x:v>
      </x:c>
      <x:c r="K4674" s="0" t="s">
        <x:v>63</x:v>
      </x:c>
      <x:c r="L4674" s="0" t="s">
        <x:v>64</x:v>
      </x:c>
      <x:c r="M4674" s="0" t="s">
        <x:v>58</x:v>
      </x:c>
      <x:c r="N4674" s="0">
        <x:v>4147</x:v>
      </x:c>
    </x:row>
    <x:row r="4675" spans="1:14">
      <x:c r="A4675" s="0" t="s">
        <x:v>2</x:v>
      </x:c>
      <x:c r="B4675" s="0" t="s">
        <x:v>4</x:v>
      </x:c>
      <x:c r="C4675" s="0" t="s">
        <x:v>113</x:v>
      </x:c>
      <x:c r="D4675" s="0" t="s">
        <x:v>114</x:v>
      </x:c>
      <x:c r="E4675" s="0" t="s">
        <x:v>80</x:v>
      </x:c>
      <x:c r="F4675" s="0" t="s">
        <x:v>81</x:v>
      </x:c>
      <x:c r="G4675" s="0" t="s">
        <x:v>55</x:v>
      </x:c>
      <x:c r="H4675" s="0" t="s">
        <x:v>55</x:v>
      </x:c>
      <x:c r="I4675" s="0" t="s">
        <x:v>71</x:v>
      </x:c>
      <x:c r="J4675" s="0" t="s">
        <x:v>72</x:v>
      </x:c>
      <x:c r="K4675" s="0" t="s">
        <x:v>65</x:v>
      </x:c>
      <x:c r="L4675" s="0" t="s">
        <x:v>66</x:v>
      </x:c>
      <x:c r="M4675" s="0" t="s">
        <x:v>58</x:v>
      </x:c>
      <x:c r="N4675" s="0">
        <x:v>930</x:v>
      </x:c>
    </x:row>
    <x:row r="4676" spans="1:14">
      <x:c r="A4676" s="0" t="s">
        <x:v>2</x:v>
      </x:c>
      <x:c r="B4676" s="0" t="s">
        <x:v>4</x:v>
      </x:c>
      <x:c r="C4676" s="0" t="s">
        <x:v>113</x:v>
      </x:c>
      <x:c r="D4676" s="0" t="s">
        <x:v>114</x:v>
      </x:c>
      <x:c r="E4676" s="0" t="s">
        <x:v>80</x:v>
      </x:c>
      <x:c r="F4676" s="0" t="s">
        <x:v>81</x:v>
      </x:c>
      <x:c r="G4676" s="0" t="s">
        <x:v>55</x:v>
      </x:c>
      <x:c r="H4676" s="0" t="s">
        <x:v>55</x:v>
      </x:c>
      <x:c r="I4676" s="0" t="s">
        <x:v>71</x:v>
      </x:c>
      <x:c r="J4676" s="0" t="s">
        <x:v>72</x:v>
      </x:c>
      <x:c r="K4676" s="0" t="s">
        <x:v>67</x:v>
      </x:c>
      <x:c r="L4676" s="0" t="s">
        <x:v>68</x:v>
      </x:c>
      <x:c r="M4676" s="0" t="s">
        <x:v>58</x:v>
      </x:c>
      <x:c r="N4676" s="0">
        <x:v>145</x:v>
      </x:c>
    </x:row>
    <x:row r="4677" spans="1:14">
      <x:c r="A4677" s="0" t="s">
        <x:v>2</x:v>
      </x:c>
      <x:c r="B4677" s="0" t="s">
        <x:v>4</x:v>
      </x:c>
      <x:c r="C4677" s="0" t="s">
        <x:v>113</x:v>
      </x:c>
      <x:c r="D4677" s="0" t="s">
        <x:v>114</x:v>
      </x:c>
      <x:c r="E4677" s="0" t="s">
        <x:v>80</x:v>
      </x:c>
      <x:c r="F4677" s="0" t="s">
        <x:v>81</x:v>
      </x:c>
      <x:c r="G4677" s="0" t="s">
        <x:v>55</x:v>
      </x:c>
      <x:c r="H4677" s="0" t="s">
        <x:v>55</x:v>
      </x:c>
      <x:c r="I4677" s="0" t="s">
        <x:v>71</x:v>
      </x:c>
      <x:c r="J4677" s="0" t="s">
        <x:v>72</x:v>
      </x:c>
      <x:c r="K4677" s="0" t="s">
        <x:v>69</x:v>
      </x:c>
      <x:c r="L4677" s="0" t="s">
        <x:v>70</x:v>
      </x:c>
      <x:c r="M4677" s="0" t="s">
        <x:v>58</x:v>
      </x:c>
      <x:c r="N4677" s="0">
        <x:v>425</x:v>
      </x:c>
    </x:row>
    <x:row r="4678" spans="1:14">
      <x:c r="A4678" s="0" t="s">
        <x:v>2</x:v>
      </x:c>
      <x:c r="B4678" s="0" t="s">
        <x:v>4</x:v>
      </x:c>
      <x:c r="C4678" s="0" t="s">
        <x:v>113</x:v>
      </x:c>
      <x:c r="D4678" s="0" t="s">
        <x:v>114</x:v>
      </x:c>
      <x:c r="E4678" s="0" t="s">
        <x:v>80</x:v>
      </x:c>
      <x:c r="F4678" s="0" t="s">
        <x:v>81</x:v>
      </x:c>
      <x:c r="G4678" s="0" t="s">
        <x:v>55</x:v>
      </x:c>
      <x:c r="H4678" s="0" t="s">
        <x:v>55</x:v>
      </x:c>
      <x:c r="I4678" s="0" t="s">
        <x:v>73</x:v>
      </x:c>
      <x:c r="J4678" s="0" t="s">
        <x:v>74</x:v>
      </x:c>
      <x:c r="K4678" s="0" t="s">
        <x:v>52</x:v>
      </x:c>
      <x:c r="L4678" s="0" t="s">
        <x:v>57</x:v>
      </x:c>
      <x:c r="M4678" s="0" t="s">
        <x:v>58</x:v>
      </x:c>
      <x:c r="N4678" s="0">
        <x:v>18334</x:v>
      </x:c>
    </x:row>
    <x:row r="4679" spans="1:14">
      <x:c r="A4679" s="0" t="s">
        <x:v>2</x:v>
      </x:c>
      <x:c r="B4679" s="0" t="s">
        <x:v>4</x:v>
      </x:c>
      <x:c r="C4679" s="0" t="s">
        <x:v>113</x:v>
      </x:c>
      <x:c r="D4679" s="0" t="s">
        <x:v>114</x:v>
      </x:c>
      <x:c r="E4679" s="0" t="s">
        <x:v>80</x:v>
      </x:c>
      <x:c r="F4679" s="0" t="s">
        <x:v>81</x:v>
      </x:c>
      <x:c r="G4679" s="0" t="s">
        <x:v>55</x:v>
      </x:c>
      <x:c r="H4679" s="0" t="s">
        <x:v>55</x:v>
      </x:c>
      <x:c r="I4679" s="0" t="s">
        <x:v>73</x:v>
      </x:c>
      <x:c r="J4679" s="0" t="s">
        <x:v>74</x:v>
      </x:c>
      <x:c r="K4679" s="0" t="s">
        <x:v>59</x:v>
      </x:c>
      <x:c r="L4679" s="0" t="s">
        <x:v>60</x:v>
      </x:c>
      <x:c r="M4679" s="0" t="s">
        <x:v>58</x:v>
      </x:c>
      <x:c r="N4679" s="0">
        <x:v>5022</x:v>
      </x:c>
    </x:row>
    <x:row r="4680" spans="1:14">
      <x:c r="A4680" s="0" t="s">
        <x:v>2</x:v>
      </x:c>
      <x:c r="B4680" s="0" t="s">
        <x:v>4</x:v>
      </x:c>
      <x:c r="C4680" s="0" t="s">
        <x:v>113</x:v>
      </x:c>
      <x:c r="D4680" s="0" t="s">
        <x:v>114</x:v>
      </x:c>
      <x:c r="E4680" s="0" t="s">
        <x:v>80</x:v>
      </x:c>
      <x:c r="F4680" s="0" t="s">
        <x:v>81</x:v>
      </x:c>
      <x:c r="G4680" s="0" t="s">
        <x:v>55</x:v>
      </x:c>
      <x:c r="H4680" s="0" t="s">
        <x:v>55</x:v>
      </x:c>
      <x:c r="I4680" s="0" t="s">
        <x:v>73</x:v>
      </x:c>
      <x:c r="J4680" s="0" t="s">
        <x:v>74</x:v>
      </x:c>
      <x:c r="K4680" s="0" t="s">
        <x:v>61</x:v>
      </x:c>
      <x:c r="L4680" s="0" t="s">
        <x:v>62</x:v>
      </x:c>
      <x:c r="M4680" s="0" t="s">
        <x:v>58</x:v>
      </x:c>
      <x:c r="N4680" s="0">
        <x:v>7818</x:v>
      </x:c>
    </x:row>
    <x:row r="4681" spans="1:14">
      <x:c r="A4681" s="0" t="s">
        <x:v>2</x:v>
      </x:c>
      <x:c r="B4681" s="0" t="s">
        <x:v>4</x:v>
      </x:c>
      <x:c r="C4681" s="0" t="s">
        <x:v>113</x:v>
      </x:c>
      <x:c r="D4681" s="0" t="s">
        <x:v>114</x:v>
      </x:c>
      <x:c r="E4681" s="0" t="s">
        <x:v>80</x:v>
      </x:c>
      <x:c r="F4681" s="0" t="s">
        <x:v>81</x:v>
      </x:c>
      <x:c r="G4681" s="0" t="s">
        <x:v>55</x:v>
      </x:c>
      <x:c r="H4681" s="0" t="s">
        <x:v>55</x:v>
      </x:c>
      <x:c r="I4681" s="0" t="s">
        <x:v>73</x:v>
      </x:c>
      <x:c r="J4681" s="0" t="s">
        <x:v>74</x:v>
      </x:c>
      <x:c r="K4681" s="0" t="s">
        <x:v>63</x:v>
      </x:c>
      <x:c r="L4681" s="0" t="s">
        <x:v>64</x:v>
      </x:c>
      <x:c r="M4681" s="0" t="s">
        <x:v>58</x:v>
      </x:c>
      <x:c r="N4681" s="0">
        <x:v>4089</x:v>
      </x:c>
    </x:row>
    <x:row r="4682" spans="1:14">
      <x:c r="A4682" s="0" t="s">
        <x:v>2</x:v>
      </x:c>
      <x:c r="B4682" s="0" t="s">
        <x:v>4</x:v>
      </x:c>
      <x:c r="C4682" s="0" t="s">
        <x:v>113</x:v>
      </x:c>
      <x:c r="D4682" s="0" t="s">
        <x:v>114</x:v>
      </x:c>
      <x:c r="E4682" s="0" t="s">
        <x:v>80</x:v>
      </x:c>
      <x:c r="F4682" s="0" t="s">
        <x:v>81</x:v>
      </x:c>
      <x:c r="G4682" s="0" t="s">
        <x:v>55</x:v>
      </x:c>
      <x:c r="H4682" s="0" t="s">
        <x:v>55</x:v>
      </x:c>
      <x:c r="I4682" s="0" t="s">
        <x:v>73</x:v>
      </x:c>
      <x:c r="J4682" s="0" t="s">
        <x:v>74</x:v>
      </x:c>
      <x:c r="K4682" s="0" t="s">
        <x:v>65</x:v>
      </x:c>
      <x:c r="L4682" s="0" t="s">
        <x:v>66</x:v>
      </x:c>
      <x:c r="M4682" s="0" t="s">
        <x:v>58</x:v>
      </x:c>
      <x:c r="N4682" s="0">
        <x:v>752</x:v>
      </x:c>
    </x:row>
    <x:row r="4683" spans="1:14">
      <x:c r="A4683" s="0" t="s">
        <x:v>2</x:v>
      </x:c>
      <x:c r="B4683" s="0" t="s">
        <x:v>4</x:v>
      </x:c>
      <x:c r="C4683" s="0" t="s">
        <x:v>113</x:v>
      </x:c>
      <x:c r="D4683" s="0" t="s">
        <x:v>114</x:v>
      </x:c>
      <x:c r="E4683" s="0" t="s">
        <x:v>80</x:v>
      </x:c>
      <x:c r="F4683" s="0" t="s">
        <x:v>81</x:v>
      </x:c>
      <x:c r="G4683" s="0" t="s">
        <x:v>55</x:v>
      </x:c>
      <x:c r="H4683" s="0" t="s">
        <x:v>55</x:v>
      </x:c>
      <x:c r="I4683" s="0" t="s">
        <x:v>73</x:v>
      </x:c>
      <x:c r="J4683" s="0" t="s">
        <x:v>74</x:v>
      </x:c>
      <x:c r="K4683" s="0" t="s">
        <x:v>67</x:v>
      </x:c>
      <x:c r="L4683" s="0" t="s">
        <x:v>68</x:v>
      </x:c>
      <x:c r="M4683" s="0" t="s">
        <x:v>58</x:v>
      </x:c>
      <x:c r="N4683" s="0">
        <x:v>142</x:v>
      </x:c>
    </x:row>
    <x:row r="4684" spans="1:14">
      <x:c r="A4684" s="0" t="s">
        <x:v>2</x:v>
      </x:c>
      <x:c r="B4684" s="0" t="s">
        <x:v>4</x:v>
      </x:c>
      <x:c r="C4684" s="0" t="s">
        <x:v>113</x:v>
      </x:c>
      <x:c r="D4684" s="0" t="s">
        <x:v>114</x:v>
      </x:c>
      <x:c r="E4684" s="0" t="s">
        <x:v>80</x:v>
      </x:c>
      <x:c r="F4684" s="0" t="s">
        <x:v>81</x:v>
      </x:c>
      <x:c r="G4684" s="0" t="s">
        <x:v>55</x:v>
      </x:c>
      <x:c r="H4684" s="0" t="s">
        <x:v>55</x:v>
      </x:c>
      <x:c r="I4684" s="0" t="s">
        <x:v>73</x:v>
      </x:c>
      <x:c r="J4684" s="0" t="s">
        <x:v>74</x:v>
      </x:c>
      <x:c r="K4684" s="0" t="s">
        <x:v>69</x:v>
      </x:c>
      <x:c r="L4684" s="0" t="s">
        <x:v>70</x:v>
      </x:c>
      <x:c r="M4684" s="0" t="s">
        <x:v>58</x:v>
      </x:c>
      <x:c r="N4684" s="0">
        <x:v>511</x:v>
      </x:c>
    </x:row>
    <x:row r="4685" spans="1:14">
      <x:c r="A4685" s="0" t="s">
        <x:v>2</x:v>
      </x:c>
      <x:c r="B4685" s="0" t="s">
        <x:v>4</x:v>
      </x:c>
      <x:c r="C4685" s="0" t="s">
        <x:v>113</x:v>
      </x:c>
      <x:c r="D4685" s="0" t="s">
        <x:v>114</x:v>
      </x:c>
      <x:c r="E4685" s="0" t="s">
        <x:v>80</x:v>
      </x:c>
      <x:c r="F4685" s="0" t="s">
        <x:v>81</x:v>
      </x:c>
      <x:c r="G4685" s="0" t="s">
        <x:v>75</x:v>
      </x:c>
      <x:c r="H4685" s="0" t="s">
        <x:v>75</x:v>
      </x:c>
      <x:c r="I4685" s="0" t="s">
        <x:v>52</x:v>
      </x:c>
      <x:c r="J4685" s="0" t="s">
        <x:v>56</x:v>
      </x:c>
      <x:c r="K4685" s="0" t="s">
        <x:v>52</x:v>
      </x:c>
      <x:c r="L4685" s="0" t="s">
        <x:v>57</x:v>
      </x:c>
      <x:c r="M4685" s="0" t="s">
        <x:v>58</x:v>
      </x:c>
      <x:c r="N4685" s="0">
        <x:v>36191</x:v>
      </x:c>
    </x:row>
    <x:row r="4686" spans="1:14">
      <x:c r="A4686" s="0" t="s">
        <x:v>2</x:v>
      </x:c>
      <x:c r="B4686" s="0" t="s">
        <x:v>4</x:v>
      </x:c>
      <x:c r="C4686" s="0" t="s">
        <x:v>113</x:v>
      </x:c>
      <x:c r="D4686" s="0" t="s">
        <x:v>114</x:v>
      </x:c>
      <x:c r="E4686" s="0" t="s">
        <x:v>80</x:v>
      </x:c>
      <x:c r="F4686" s="0" t="s">
        <x:v>81</x:v>
      </x:c>
      <x:c r="G4686" s="0" t="s">
        <x:v>75</x:v>
      </x:c>
      <x:c r="H4686" s="0" t="s">
        <x:v>75</x:v>
      </x:c>
      <x:c r="I4686" s="0" t="s">
        <x:v>52</x:v>
      </x:c>
      <x:c r="J4686" s="0" t="s">
        <x:v>56</x:v>
      </x:c>
      <x:c r="K4686" s="0" t="s">
        <x:v>59</x:v>
      </x:c>
      <x:c r="L4686" s="0" t="s">
        <x:v>60</x:v>
      </x:c>
      <x:c r="M4686" s="0" t="s">
        <x:v>58</x:v>
      </x:c>
      <x:c r="N4686" s="0">
        <x:v>10163</x:v>
      </x:c>
    </x:row>
    <x:row r="4687" spans="1:14">
      <x:c r="A4687" s="0" t="s">
        <x:v>2</x:v>
      </x:c>
      <x:c r="B4687" s="0" t="s">
        <x:v>4</x:v>
      </x:c>
      <x:c r="C4687" s="0" t="s">
        <x:v>113</x:v>
      </x:c>
      <x:c r="D4687" s="0" t="s">
        <x:v>114</x:v>
      </x:c>
      <x:c r="E4687" s="0" t="s">
        <x:v>80</x:v>
      </x:c>
      <x:c r="F4687" s="0" t="s">
        <x:v>81</x:v>
      </x:c>
      <x:c r="G4687" s="0" t="s">
        <x:v>75</x:v>
      </x:c>
      <x:c r="H4687" s="0" t="s">
        <x:v>75</x:v>
      </x:c>
      <x:c r="I4687" s="0" t="s">
        <x:v>52</x:v>
      </x:c>
      <x:c r="J4687" s="0" t="s">
        <x:v>56</x:v>
      </x:c>
      <x:c r="K4687" s="0" t="s">
        <x:v>61</x:v>
      </x:c>
      <x:c r="L4687" s="0" t="s">
        <x:v>62</x:v>
      </x:c>
      <x:c r="M4687" s="0" t="s">
        <x:v>58</x:v>
      </x:c>
      <x:c r="N4687" s="0">
        <x:v>14797</x:v>
      </x:c>
    </x:row>
    <x:row r="4688" spans="1:14">
      <x:c r="A4688" s="0" t="s">
        <x:v>2</x:v>
      </x:c>
      <x:c r="B4688" s="0" t="s">
        <x:v>4</x:v>
      </x:c>
      <x:c r="C4688" s="0" t="s">
        <x:v>113</x:v>
      </x:c>
      <x:c r="D4688" s="0" t="s">
        <x:v>114</x:v>
      </x:c>
      <x:c r="E4688" s="0" t="s">
        <x:v>80</x:v>
      </x:c>
      <x:c r="F4688" s="0" t="s">
        <x:v>81</x:v>
      </x:c>
      <x:c r="G4688" s="0" t="s">
        <x:v>75</x:v>
      </x:c>
      <x:c r="H4688" s="0" t="s">
        <x:v>75</x:v>
      </x:c>
      <x:c r="I4688" s="0" t="s">
        <x:v>52</x:v>
      </x:c>
      <x:c r="J4688" s="0" t="s">
        <x:v>56</x:v>
      </x:c>
      <x:c r="K4688" s="0" t="s">
        <x:v>63</x:v>
      </x:c>
      <x:c r="L4688" s="0" t="s">
        <x:v>64</x:v>
      </x:c>
      <x:c r="M4688" s="0" t="s">
        <x:v>58</x:v>
      </x:c>
      <x:c r="N4688" s="0">
        <x:v>7793</x:v>
      </x:c>
    </x:row>
    <x:row r="4689" spans="1:14">
      <x:c r="A4689" s="0" t="s">
        <x:v>2</x:v>
      </x:c>
      <x:c r="B4689" s="0" t="s">
        <x:v>4</x:v>
      </x:c>
      <x:c r="C4689" s="0" t="s">
        <x:v>113</x:v>
      </x:c>
      <x:c r="D4689" s="0" t="s">
        <x:v>114</x:v>
      </x:c>
      <x:c r="E4689" s="0" t="s">
        <x:v>80</x:v>
      </x:c>
      <x:c r="F4689" s="0" t="s">
        <x:v>81</x:v>
      </x:c>
      <x:c r="G4689" s="0" t="s">
        <x:v>75</x:v>
      </x:c>
      <x:c r="H4689" s="0" t="s">
        <x:v>75</x:v>
      </x:c>
      <x:c r="I4689" s="0" t="s">
        <x:v>52</x:v>
      </x:c>
      <x:c r="J4689" s="0" t="s">
        <x:v>56</x:v>
      </x:c>
      <x:c r="K4689" s="0" t="s">
        <x:v>65</x:v>
      </x:c>
      <x:c r="L4689" s="0" t="s">
        <x:v>66</x:v>
      </x:c>
      <x:c r="M4689" s="0" t="s">
        <x:v>58</x:v>
      </x:c>
      <x:c r="N4689" s="0">
        <x:v>1650</x:v>
      </x:c>
    </x:row>
    <x:row r="4690" spans="1:14">
      <x:c r="A4690" s="0" t="s">
        <x:v>2</x:v>
      </x:c>
      <x:c r="B4690" s="0" t="s">
        <x:v>4</x:v>
      </x:c>
      <x:c r="C4690" s="0" t="s">
        <x:v>113</x:v>
      </x:c>
      <x:c r="D4690" s="0" t="s">
        <x:v>114</x:v>
      </x:c>
      <x:c r="E4690" s="0" t="s">
        <x:v>80</x:v>
      </x:c>
      <x:c r="F4690" s="0" t="s">
        <x:v>81</x:v>
      </x:c>
      <x:c r="G4690" s="0" t="s">
        <x:v>75</x:v>
      </x:c>
      <x:c r="H4690" s="0" t="s">
        <x:v>75</x:v>
      </x:c>
      <x:c r="I4690" s="0" t="s">
        <x:v>52</x:v>
      </x:c>
      <x:c r="J4690" s="0" t="s">
        <x:v>56</x:v>
      </x:c>
      <x:c r="K4690" s="0" t="s">
        <x:v>67</x:v>
      </x:c>
      <x:c r="L4690" s="0" t="s">
        <x:v>68</x:v>
      </x:c>
      <x:c r="M4690" s="0" t="s">
        <x:v>58</x:v>
      </x:c>
      <x:c r="N4690" s="0">
        <x:v>348</x:v>
      </x:c>
    </x:row>
    <x:row r="4691" spans="1:14">
      <x:c r="A4691" s="0" t="s">
        <x:v>2</x:v>
      </x:c>
      <x:c r="B4691" s="0" t="s">
        <x:v>4</x:v>
      </x:c>
      <x:c r="C4691" s="0" t="s">
        <x:v>113</x:v>
      </x:c>
      <x:c r="D4691" s="0" t="s">
        <x:v>114</x:v>
      </x:c>
      <x:c r="E4691" s="0" t="s">
        <x:v>80</x:v>
      </x:c>
      <x:c r="F4691" s="0" t="s">
        <x:v>81</x:v>
      </x:c>
      <x:c r="G4691" s="0" t="s">
        <x:v>75</x:v>
      </x:c>
      <x:c r="H4691" s="0" t="s">
        <x:v>75</x:v>
      </x:c>
      <x:c r="I4691" s="0" t="s">
        <x:v>52</x:v>
      </x:c>
      <x:c r="J4691" s="0" t="s">
        <x:v>56</x:v>
      </x:c>
      <x:c r="K4691" s="0" t="s">
        <x:v>69</x:v>
      </x:c>
      <x:c r="L4691" s="0" t="s">
        <x:v>70</x:v>
      </x:c>
      <x:c r="M4691" s="0" t="s">
        <x:v>58</x:v>
      </x:c>
      <x:c r="N4691" s="0">
        <x:v>1440</x:v>
      </x:c>
    </x:row>
    <x:row r="4692" spans="1:14">
      <x:c r="A4692" s="0" t="s">
        <x:v>2</x:v>
      </x:c>
      <x:c r="B4692" s="0" t="s">
        <x:v>4</x:v>
      </x:c>
      <x:c r="C4692" s="0" t="s">
        <x:v>113</x:v>
      </x:c>
      <x:c r="D4692" s="0" t="s">
        <x:v>114</x:v>
      </x:c>
      <x:c r="E4692" s="0" t="s">
        <x:v>80</x:v>
      </x:c>
      <x:c r="F4692" s="0" t="s">
        <x:v>81</x:v>
      </x:c>
      <x:c r="G4692" s="0" t="s">
        <x:v>75</x:v>
      </x:c>
      <x:c r="H4692" s="0" t="s">
        <x:v>75</x:v>
      </x:c>
      <x:c r="I4692" s="0" t="s">
        <x:v>71</x:v>
      </x:c>
      <x:c r="J4692" s="0" t="s">
        <x:v>72</x:v>
      </x:c>
      <x:c r="K4692" s="0" t="s">
        <x:v>52</x:v>
      </x:c>
      <x:c r="L4692" s="0" t="s">
        <x:v>57</x:v>
      </x:c>
      <x:c r="M4692" s="0" t="s">
        <x:v>58</x:v>
      </x:c>
      <x:c r="N4692" s="0">
        <x:v>17146</x:v>
      </x:c>
    </x:row>
    <x:row r="4693" spans="1:14">
      <x:c r="A4693" s="0" t="s">
        <x:v>2</x:v>
      </x:c>
      <x:c r="B4693" s="0" t="s">
        <x:v>4</x:v>
      </x:c>
      <x:c r="C4693" s="0" t="s">
        <x:v>113</x:v>
      </x:c>
      <x:c r="D4693" s="0" t="s">
        <x:v>114</x:v>
      </x:c>
      <x:c r="E4693" s="0" t="s">
        <x:v>80</x:v>
      </x:c>
      <x:c r="F4693" s="0" t="s">
        <x:v>81</x:v>
      </x:c>
      <x:c r="G4693" s="0" t="s">
        <x:v>75</x:v>
      </x:c>
      <x:c r="H4693" s="0" t="s">
        <x:v>75</x:v>
      </x:c>
      <x:c r="I4693" s="0" t="s">
        <x:v>71</x:v>
      </x:c>
      <x:c r="J4693" s="0" t="s">
        <x:v>72</x:v>
      </x:c>
      <x:c r="K4693" s="0" t="s">
        <x:v>59</x:v>
      </x:c>
      <x:c r="L4693" s="0" t="s">
        <x:v>60</x:v>
      </x:c>
      <x:c r="M4693" s="0" t="s">
        <x:v>58</x:v>
      </x:c>
      <x:c r="N4693" s="0">
        <x:v>4501</x:v>
      </x:c>
    </x:row>
    <x:row r="4694" spans="1:14">
      <x:c r="A4694" s="0" t="s">
        <x:v>2</x:v>
      </x:c>
      <x:c r="B4694" s="0" t="s">
        <x:v>4</x:v>
      </x:c>
      <x:c r="C4694" s="0" t="s">
        <x:v>113</x:v>
      </x:c>
      <x:c r="D4694" s="0" t="s">
        <x:v>114</x:v>
      </x:c>
      <x:c r="E4694" s="0" t="s">
        <x:v>80</x:v>
      </x:c>
      <x:c r="F4694" s="0" t="s">
        <x:v>81</x:v>
      </x:c>
      <x:c r="G4694" s="0" t="s">
        <x:v>75</x:v>
      </x:c>
      <x:c r="H4694" s="0" t="s">
        <x:v>75</x:v>
      </x:c>
      <x:c r="I4694" s="0" t="s">
        <x:v>71</x:v>
      </x:c>
      <x:c r="J4694" s="0" t="s">
        <x:v>72</x:v>
      </x:c>
      <x:c r="K4694" s="0" t="s">
        <x:v>61</x:v>
      </x:c>
      <x:c r="L4694" s="0" t="s">
        <x:v>62</x:v>
      </x:c>
      <x:c r="M4694" s="0" t="s">
        <x:v>58</x:v>
      </x:c>
      <x:c r="N4694" s="0">
        <x:v>6977</x:v>
      </x:c>
    </x:row>
    <x:row r="4695" spans="1:14">
      <x:c r="A4695" s="0" t="s">
        <x:v>2</x:v>
      </x:c>
      <x:c r="B4695" s="0" t="s">
        <x:v>4</x:v>
      </x:c>
      <x:c r="C4695" s="0" t="s">
        <x:v>113</x:v>
      </x:c>
      <x:c r="D4695" s="0" t="s">
        <x:v>114</x:v>
      </x:c>
      <x:c r="E4695" s="0" t="s">
        <x:v>80</x:v>
      </x:c>
      <x:c r="F4695" s="0" t="s">
        <x:v>81</x:v>
      </x:c>
      <x:c r="G4695" s="0" t="s">
        <x:v>75</x:v>
      </x:c>
      <x:c r="H4695" s="0" t="s">
        <x:v>75</x:v>
      </x:c>
      <x:c r="I4695" s="0" t="s">
        <x:v>71</x:v>
      </x:c>
      <x:c r="J4695" s="0" t="s">
        <x:v>72</x:v>
      </x:c>
      <x:c r="K4695" s="0" t="s">
        <x:v>63</x:v>
      </x:c>
      <x:c r="L4695" s="0" t="s">
        <x:v>64</x:v>
      </x:c>
      <x:c r="M4695" s="0" t="s">
        <x:v>58</x:v>
      </x:c>
      <x:c r="N4695" s="0">
        <x:v>3918</x:v>
      </x:c>
    </x:row>
    <x:row r="4696" spans="1:14">
      <x:c r="A4696" s="0" t="s">
        <x:v>2</x:v>
      </x:c>
      <x:c r="B4696" s="0" t="s">
        <x:v>4</x:v>
      </x:c>
      <x:c r="C4696" s="0" t="s">
        <x:v>113</x:v>
      </x:c>
      <x:c r="D4696" s="0" t="s">
        <x:v>114</x:v>
      </x:c>
      <x:c r="E4696" s="0" t="s">
        <x:v>80</x:v>
      </x:c>
      <x:c r="F4696" s="0" t="s">
        <x:v>81</x:v>
      </x:c>
      <x:c r="G4696" s="0" t="s">
        <x:v>75</x:v>
      </x:c>
      <x:c r="H4696" s="0" t="s">
        <x:v>75</x:v>
      </x:c>
      <x:c r="I4696" s="0" t="s">
        <x:v>71</x:v>
      </x:c>
      <x:c r="J4696" s="0" t="s">
        <x:v>72</x:v>
      </x:c>
      <x:c r="K4696" s="0" t="s">
        <x:v>65</x:v>
      </x:c>
      <x:c r="L4696" s="0" t="s">
        <x:v>66</x:v>
      </x:c>
      <x:c r="M4696" s="0" t="s">
        <x:v>58</x:v>
      </x:c>
      <x:c r="N4696" s="0">
        <x:v>884</x:v>
      </x:c>
    </x:row>
    <x:row r="4697" spans="1:14">
      <x:c r="A4697" s="0" t="s">
        <x:v>2</x:v>
      </x:c>
      <x:c r="B4697" s="0" t="s">
        <x:v>4</x:v>
      </x:c>
      <x:c r="C4697" s="0" t="s">
        <x:v>113</x:v>
      </x:c>
      <x:c r="D4697" s="0" t="s">
        <x:v>114</x:v>
      </x:c>
      <x:c r="E4697" s="0" t="s">
        <x:v>80</x:v>
      </x:c>
      <x:c r="F4697" s="0" t="s">
        <x:v>81</x:v>
      </x:c>
      <x:c r="G4697" s="0" t="s">
        <x:v>75</x:v>
      </x:c>
      <x:c r="H4697" s="0" t="s">
        <x:v>75</x:v>
      </x:c>
      <x:c r="I4697" s="0" t="s">
        <x:v>71</x:v>
      </x:c>
      <x:c r="J4697" s="0" t="s">
        <x:v>72</x:v>
      </x:c>
      <x:c r="K4697" s="0" t="s">
        <x:v>67</x:v>
      </x:c>
      <x:c r="L4697" s="0" t="s">
        <x:v>68</x:v>
      </x:c>
      <x:c r="M4697" s="0" t="s">
        <x:v>58</x:v>
      </x:c>
      <x:c r="N4697" s="0">
        <x:v>171</x:v>
      </x:c>
    </x:row>
    <x:row r="4698" spans="1:14">
      <x:c r="A4698" s="0" t="s">
        <x:v>2</x:v>
      </x:c>
      <x:c r="B4698" s="0" t="s">
        <x:v>4</x:v>
      </x:c>
      <x:c r="C4698" s="0" t="s">
        <x:v>113</x:v>
      </x:c>
      <x:c r="D4698" s="0" t="s">
        <x:v>114</x:v>
      </x:c>
      <x:c r="E4698" s="0" t="s">
        <x:v>80</x:v>
      </x:c>
      <x:c r="F4698" s="0" t="s">
        <x:v>81</x:v>
      </x:c>
      <x:c r="G4698" s="0" t="s">
        <x:v>75</x:v>
      </x:c>
      <x:c r="H4698" s="0" t="s">
        <x:v>75</x:v>
      </x:c>
      <x:c r="I4698" s="0" t="s">
        <x:v>71</x:v>
      </x:c>
      <x:c r="J4698" s="0" t="s">
        <x:v>72</x:v>
      </x:c>
      <x:c r="K4698" s="0" t="s">
        <x:v>69</x:v>
      </x:c>
      <x:c r="L4698" s="0" t="s">
        <x:v>70</x:v>
      </x:c>
      <x:c r="M4698" s="0" t="s">
        <x:v>58</x:v>
      </x:c>
      <x:c r="N4698" s="0">
        <x:v>695</x:v>
      </x:c>
    </x:row>
    <x:row r="4699" spans="1:14">
      <x:c r="A4699" s="0" t="s">
        <x:v>2</x:v>
      </x:c>
      <x:c r="B4699" s="0" t="s">
        <x:v>4</x:v>
      </x:c>
      <x:c r="C4699" s="0" t="s">
        <x:v>113</x:v>
      </x:c>
      <x:c r="D4699" s="0" t="s">
        <x:v>114</x:v>
      </x:c>
      <x:c r="E4699" s="0" t="s">
        <x:v>80</x:v>
      </x:c>
      <x:c r="F4699" s="0" t="s">
        <x:v>81</x:v>
      </x:c>
      <x:c r="G4699" s="0" t="s">
        <x:v>75</x:v>
      </x:c>
      <x:c r="H4699" s="0" t="s">
        <x:v>75</x:v>
      </x:c>
      <x:c r="I4699" s="0" t="s">
        <x:v>73</x:v>
      </x:c>
      <x:c r="J4699" s="0" t="s">
        <x:v>74</x:v>
      </x:c>
      <x:c r="K4699" s="0" t="s">
        <x:v>52</x:v>
      </x:c>
      <x:c r="L4699" s="0" t="s">
        <x:v>57</x:v>
      </x:c>
      <x:c r="M4699" s="0" t="s">
        <x:v>58</x:v>
      </x:c>
      <x:c r="N4699" s="0">
        <x:v>19045</x:v>
      </x:c>
    </x:row>
    <x:row r="4700" spans="1:14">
      <x:c r="A4700" s="0" t="s">
        <x:v>2</x:v>
      </x:c>
      <x:c r="B4700" s="0" t="s">
        <x:v>4</x:v>
      </x:c>
      <x:c r="C4700" s="0" t="s">
        <x:v>113</x:v>
      </x:c>
      <x:c r="D4700" s="0" t="s">
        <x:v>114</x:v>
      </x:c>
      <x:c r="E4700" s="0" t="s">
        <x:v>80</x:v>
      </x:c>
      <x:c r="F4700" s="0" t="s">
        <x:v>81</x:v>
      </x:c>
      <x:c r="G4700" s="0" t="s">
        <x:v>75</x:v>
      </x:c>
      <x:c r="H4700" s="0" t="s">
        <x:v>75</x:v>
      </x:c>
      <x:c r="I4700" s="0" t="s">
        <x:v>73</x:v>
      </x:c>
      <x:c r="J4700" s="0" t="s">
        <x:v>74</x:v>
      </x:c>
      <x:c r="K4700" s="0" t="s">
        <x:v>59</x:v>
      </x:c>
      <x:c r="L4700" s="0" t="s">
        <x:v>60</x:v>
      </x:c>
      <x:c r="M4700" s="0" t="s">
        <x:v>58</x:v>
      </x:c>
      <x:c r="N4700" s="0">
        <x:v>5662</x:v>
      </x:c>
    </x:row>
    <x:row r="4701" spans="1:14">
      <x:c r="A4701" s="0" t="s">
        <x:v>2</x:v>
      </x:c>
      <x:c r="B4701" s="0" t="s">
        <x:v>4</x:v>
      </x:c>
      <x:c r="C4701" s="0" t="s">
        <x:v>113</x:v>
      </x:c>
      <x:c r="D4701" s="0" t="s">
        <x:v>114</x:v>
      </x:c>
      <x:c r="E4701" s="0" t="s">
        <x:v>80</x:v>
      </x:c>
      <x:c r="F4701" s="0" t="s">
        <x:v>81</x:v>
      </x:c>
      <x:c r="G4701" s="0" t="s">
        <x:v>75</x:v>
      </x:c>
      <x:c r="H4701" s="0" t="s">
        <x:v>75</x:v>
      </x:c>
      <x:c r="I4701" s="0" t="s">
        <x:v>73</x:v>
      </x:c>
      <x:c r="J4701" s="0" t="s">
        <x:v>74</x:v>
      </x:c>
      <x:c r="K4701" s="0" t="s">
        <x:v>61</x:v>
      </x:c>
      <x:c r="L4701" s="0" t="s">
        <x:v>62</x:v>
      </x:c>
      <x:c r="M4701" s="0" t="s">
        <x:v>58</x:v>
      </x:c>
      <x:c r="N4701" s="0">
        <x:v>7820</x:v>
      </x:c>
    </x:row>
    <x:row r="4702" spans="1:14">
      <x:c r="A4702" s="0" t="s">
        <x:v>2</x:v>
      </x:c>
      <x:c r="B4702" s="0" t="s">
        <x:v>4</x:v>
      </x:c>
      <x:c r="C4702" s="0" t="s">
        <x:v>113</x:v>
      </x:c>
      <x:c r="D4702" s="0" t="s">
        <x:v>114</x:v>
      </x:c>
      <x:c r="E4702" s="0" t="s">
        <x:v>80</x:v>
      </x:c>
      <x:c r="F4702" s="0" t="s">
        <x:v>81</x:v>
      </x:c>
      <x:c r="G4702" s="0" t="s">
        <x:v>75</x:v>
      </x:c>
      <x:c r="H4702" s="0" t="s">
        <x:v>75</x:v>
      </x:c>
      <x:c r="I4702" s="0" t="s">
        <x:v>73</x:v>
      </x:c>
      <x:c r="J4702" s="0" t="s">
        <x:v>74</x:v>
      </x:c>
      <x:c r="K4702" s="0" t="s">
        <x:v>63</x:v>
      </x:c>
      <x:c r="L4702" s="0" t="s">
        <x:v>64</x:v>
      </x:c>
      <x:c r="M4702" s="0" t="s">
        <x:v>58</x:v>
      </x:c>
      <x:c r="N4702" s="0">
        <x:v>3875</x:v>
      </x:c>
    </x:row>
    <x:row r="4703" spans="1:14">
      <x:c r="A4703" s="0" t="s">
        <x:v>2</x:v>
      </x:c>
      <x:c r="B4703" s="0" t="s">
        <x:v>4</x:v>
      </x:c>
      <x:c r="C4703" s="0" t="s">
        <x:v>113</x:v>
      </x:c>
      <x:c r="D4703" s="0" t="s">
        <x:v>114</x:v>
      </x:c>
      <x:c r="E4703" s="0" t="s">
        <x:v>80</x:v>
      </x:c>
      <x:c r="F4703" s="0" t="s">
        <x:v>81</x:v>
      </x:c>
      <x:c r="G4703" s="0" t="s">
        <x:v>75</x:v>
      </x:c>
      <x:c r="H4703" s="0" t="s">
        <x:v>75</x:v>
      </x:c>
      <x:c r="I4703" s="0" t="s">
        <x:v>73</x:v>
      </x:c>
      <x:c r="J4703" s="0" t="s">
        <x:v>74</x:v>
      </x:c>
      <x:c r="K4703" s="0" t="s">
        <x:v>65</x:v>
      </x:c>
      <x:c r="L4703" s="0" t="s">
        <x:v>66</x:v>
      </x:c>
      <x:c r="M4703" s="0" t="s">
        <x:v>58</x:v>
      </x:c>
      <x:c r="N4703" s="0">
        <x:v>766</x:v>
      </x:c>
    </x:row>
    <x:row r="4704" spans="1:14">
      <x:c r="A4704" s="0" t="s">
        <x:v>2</x:v>
      </x:c>
      <x:c r="B4704" s="0" t="s">
        <x:v>4</x:v>
      </x:c>
      <x:c r="C4704" s="0" t="s">
        <x:v>113</x:v>
      </x:c>
      <x:c r="D4704" s="0" t="s">
        <x:v>114</x:v>
      </x:c>
      <x:c r="E4704" s="0" t="s">
        <x:v>80</x:v>
      </x:c>
      <x:c r="F4704" s="0" t="s">
        <x:v>81</x:v>
      </x:c>
      <x:c r="G4704" s="0" t="s">
        <x:v>75</x:v>
      </x:c>
      <x:c r="H4704" s="0" t="s">
        <x:v>75</x:v>
      </x:c>
      <x:c r="I4704" s="0" t="s">
        <x:v>73</x:v>
      </x:c>
      <x:c r="J4704" s="0" t="s">
        <x:v>74</x:v>
      </x:c>
      <x:c r="K4704" s="0" t="s">
        <x:v>67</x:v>
      </x:c>
      <x:c r="L4704" s="0" t="s">
        <x:v>68</x:v>
      </x:c>
      <x:c r="M4704" s="0" t="s">
        <x:v>58</x:v>
      </x:c>
      <x:c r="N4704" s="0">
        <x:v>177</x:v>
      </x:c>
    </x:row>
    <x:row r="4705" spans="1:14">
      <x:c r="A4705" s="0" t="s">
        <x:v>2</x:v>
      </x:c>
      <x:c r="B4705" s="0" t="s">
        <x:v>4</x:v>
      </x:c>
      <x:c r="C4705" s="0" t="s">
        <x:v>113</x:v>
      </x:c>
      <x:c r="D4705" s="0" t="s">
        <x:v>114</x:v>
      </x:c>
      <x:c r="E4705" s="0" t="s">
        <x:v>80</x:v>
      </x:c>
      <x:c r="F4705" s="0" t="s">
        <x:v>81</x:v>
      </x:c>
      <x:c r="G4705" s="0" t="s">
        <x:v>75</x:v>
      </x:c>
      <x:c r="H4705" s="0" t="s">
        <x:v>75</x:v>
      </x:c>
      <x:c r="I4705" s="0" t="s">
        <x:v>73</x:v>
      </x:c>
      <x:c r="J4705" s="0" t="s">
        <x:v>74</x:v>
      </x:c>
      <x:c r="K4705" s="0" t="s">
        <x:v>69</x:v>
      </x:c>
      <x:c r="L4705" s="0" t="s">
        <x:v>70</x:v>
      </x:c>
      <x:c r="M4705" s="0" t="s">
        <x:v>58</x:v>
      </x:c>
      <x:c r="N4705" s="0">
        <x:v>745</x:v>
      </x:c>
    </x:row>
    <x:row r="4706" spans="1:14">
      <x:c r="A4706" s="0" t="s">
        <x:v>2</x:v>
      </x:c>
      <x:c r="B4706" s="0" t="s">
        <x:v>4</x:v>
      </x:c>
      <x:c r="C4706" s="0" t="s">
        <x:v>113</x:v>
      </x:c>
      <x:c r="D4706" s="0" t="s">
        <x:v>114</x:v>
      </x:c>
      <x:c r="E4706" s="0" t="s">
        <x:v>82</x:v>
      </x:c>
      <x:c r="F4706" s="0" t="s">
        <x:v>83</x:v>
      </x:c>
      <x:c r="G4706" s="0" t="s">
        <x:v>55</x:v>
      </x:c>
      <x:c r="H4706" s="0" t="s">
        <x:v>55</x:v>
      </x:c>
      <x:c r="I4706" s="0" t="s">
        <x:v>52</x:v>
      </x:c>
      <x:c r="J4706" s="0" t="s">
        <x:v>56</x:v>
      </x:c>
      <x:c r="K4706" s="0" t="s">
        <x:v>52</x:v>
      </x:c>
      <x:c r="L4706" s="0" t="s">
        <x:v>57</x:v>
      </x:c>
      <x:c r="M4706" s="0" t="s">
        <x:v>58</x:v>
      </x:c>
      <x:c r="N4706" s="0">
        <x:v>5673</x:v>
      </x:c>
    </x:row>
    <x:row r="4707" spans="1:14">
      <x:c r="A4707" s="0" t="s">
        <x:v>2</x:v>
      </x:c>
      <x:c r="B4707" s="0" t="s">
        <x:v>4</x:v>
      </x:c>
      <x:c r="C4707" s="0" t="s">
        <x:v>113</x:v>
      </x:c>
      <x:c r="D4707" s="0" t="s">
        <x:v>114</x:v>
      </x:c>
      <x:c r="E4707" s="0" t="s">
        <x:v>82</x:v>
      </x:c>
      <x:c r="F4707" s="0" t="s">
        <x:v>83</x:v>
      </x:c>
      <x:c r="G4707" s="0" t="s">
        <x:v>55</x:v>
      </x:c>
      <x:c r="H4707" s="0" t="s">
        <x:v>55</x:v>
      </x:c>
      <x:c r="I4707" s="0" t="s">
        <x:v>52</x:v>
      </x:c>
      <x:c r="J4707" s="0" t="s">
        <x:v>56</x:v>
      </x:c>
      <x:c r="K4707" s="0" t="s">
        <x:v>59</x:v>
      </x:c>
      <x:c r="L4707" s="0" t="s">
        <x:v>60</x:v>
      </x:c>
      <x:c r="M4707" s="0" t="s">
        <x:v>58</x:v>
      </x:c>
      <x:c r="N4707" s="0">
        <x:v>1430</x:v>
      </x:c>
    </x:row>
    <x:row r="4708" spans="1:14">
      <x:c r="A4708" s="0" t="s">
        <x:v>2</x:v>
      </x:c>
      <x:c r="B4708" s="0" t="s">
        <x:v>4</x:v>
      </x:c>
      <x:c r="C4708" s="0" t="s">
        <x:v>113</x:v>
      </x:c>
      <x:c r="D4708" s="0" t="s">
        <x:v>114</x:v>
      </x:c>
      <x:c r="E4708" s="0" t="s">
        <x:v>82</x:v>
      </x:c>
      <x:c r="F4708" s="0" t="s">
        <x:v>83</x:v>
      </x:c>
      <x:c r="G4708" s="0" t="s">
        <x:v>55</x:v>
      </x:c>
      <x:c r="H4708" s="0" t="s">
        <x:v>55</x:v>
      </x:c>
      <x:c r="I4708" s="0" t="s">
        <x:v>52</x:v>
      </x:c>
      <x:c r="J4708" s="0" t="s">
        <x:v>56</x:v>
      </x:c>
      <x:c r="K4708" s="0" t="s">
        <x:v>61</x:v>
      </x:c>
      <x:c r="L4708" s="0" t="s">
        <x:v>62</x:v>
      </x:c>
      <x:c r="M4708" s="0" t="s">
        <x:v>58</x:v>
      </x:c>
      <x:c r="N4708" s="0">
        <x:v>2140</x:v>
      </x:c>
    </x:row>
    <x:row r="4709" spans="1:14">
      <x:c r="A4709" s="0" t="s">
        <x:v>2</x:v>
      </x:c>
      <x:c r="B4709" s="0" t="s">
        <x:v>4</x:v>
      </x:c>
      <x:c r="C4709" s="0" t="s">
        <x:v>113</x:v>
      </x:c>
      <x:c r="D4709" s="0" t="s">
        <x:v>114</x:v>
      </x:c>
      <x:c r="E4709" s="0" t="s">
        <x:v>82</x:v>
      </x:c>
      <x:c r="F4709" s="0" t="s">
        <x:v>83</x:v>
      </x:c>
      <x:c r="G4709" s="0" t="s">
        <x:v>55</x:v>
      </x:c>
      <x:c r="H4709" s="0" t="s">
        <x:v>55</x:v>
      </x:c>
      <x:c r="I4709" s="0" t="s">
        <x:v>52</x:v>
      </x:c>
      <x:c r="J4709" s="0" t="s">
        <x:v>56</x:v>
      </x:c>
      <x:c r="K4709" s="0" t="s">
        <x:v>63</x:v>
      </x:c>
      <x:c r="L4709" s="0" t="s">
        <x:v>64</x:v>
      </x:c>
      <x:c r="M4709" s="0" t="s">
        <x:v>58</x:v>
      </x:c>
      <x:c r="N4709" s="0">
        <x:v>1499</x:v>
      </x:c>
    </x:row>
    <x:row r="4710" spans="1:14">
      <x:c r="A4710" s="0" t="s">
        <x:v>2</x:v>
      </x:c>
      <x:c r="B4710" s="0" t="s">
        <x:v>4</x:v>
      </x:c>
      <x:c r="C4710" s="0" t="s">
        <x:v>113</x:v>
      </x:c>
      <x:c r="D4710" s="0" t="s">
        <x:v>114</x:v>
      </x:c>
      <x:c r="E4710" s="0" t="s">
        <x:v>82</x:v>
      </x:c>
      <x:c r="F4710" s="0" t="s">
        <x:v>83</x:v>
      </x:c>
      <x:c r="G4710" s="0" t="s">
        <x:v>55</x:v>
      </x:c>
      <x:c r="H4710" s="0" t="s">
        <x:v>55</x:v>
      </x:c>
      <x:c r="I4710" s="0" t="s">
        <x:v>52</x:v>
      </x:c>
      <x:c r="J4710" s="0" t="s">
        <x:v>56</x:v>
      </x:c>
      <x:c r="K4710" s="0" t="s">
        <x:v>65</x:v>
      </x:c>
      <x:c r="L4710" s="0" t="s">
        <x:v>66</x:v>
      </x:c>
      <x:c r="M4710" s="0" t="s">
        <x:v>58</x:v>
      </x:c>
      <x:c r="N4710" s="0">
        <x:v>347</x:v>
      </x:c>
    </x:row>
    <x:row r="4711" spans="1:14">
      <x:c r="A4711" s="0" t="s">
        <x:v>2</x:v>
      </x:c>
      <x:c r="B4711" s="0" t="s">
        <x:v>4</x:v>
      </x:c>
      <x:c r="C4711" s="0" t="s">
        <x:v>113</x:v>
      </x:c>
      <x:c r="D4711" s="0" t="s">
        <x:v>114</x:v>
      </x:c>
      <x:c r="E4711" s="0" t="s">
        <x:v>82</x:v>
      </x:c>
      <x:c r="F4711" s="0" t="s">
        <x:v>83</x:v>
      </x:c>
      <x:c r="G4711" s="0" t="s">
        <x:v>55</x:v>
      </x:c>
      <x:c r="H4711" s="0" t="s">
        <x:v>55</x:v>
      </x:c>
      <x:c r="I4711" s="0" t="s">
        <x:v>52</x:v>
      </x:c>
      <x:c r="J4711" s="0" t="s">
        <x:v>56</x:v>
      </x:c>
      <x:c r="K4711" s="0" t="s">
        <x:v>67</x:v>
      </x:c>
      <x:c r="L4711" s="0" t="s">
        <x:v>68</x:v>
      </x:c>
      <x:c r="M4711" s="0" t="s">
        <x:v>58</x:v>
      </x:c>
      <x:c r="N4711" s="0">
        <x:v>73</x:v>
      </x:c>
    </x:row>
    <x:row r="4712" spans="1:14">
      <x:c r="A4712" s="0" t="s">
        <x:v>2</x:v>
      </x:c>
      <x:c r="B4712" s="0" t="s">
        <x:v>4</x:v>
      </x:c>
      <x:c r="C4712" s="0" t="s">
        <x:v>113</x:v>
      </x:c>
      <x:c r="D4712" s="0" t="s">
        <x:v>114</x:v>
      </x:c>
      <x:c r="E4712" s="0" t="s">
        <x:v>82</x:v>
      </x:c>
      <x:c r="F4712" s="0" t="s">
        <x:v>83</x:v>
      </x:c>
      <x:c r="G4712" s="0" t="s">
        <x:v>55</x:v>
      </x:c>
      <x:c r="H4712" s="0" t="s">
        <x:v>55</x:v>
      </x:c>
      <x:c r="I4712" s="0" t="s">
        <x:v>52</x:v>
      </x:c>
      <x:c r="J4712" s="0" t="s">
        <x:v>56</x:v>
      </x:c>
      <x:c r="K4712" s="0" t="s">
        <x:v>69</x:v>
      </x:c>
      <x:c r="L4712" s="0" t="s">
        <x:v>70</x:v>
      </x:c>
      <x:c r="M4712" s="0" t="s">
        <x:v>58</x:v>
      </x:c>
      <x:c r="N4712" s="0">
        <x:v>184</x:v>
      </x:c>
    </x:row>
    <x:row r="4713" spans="1:14">
      <x:c r="A4713" s="0" t="s">
        <x:v>2</x:v>
      </x:c>
      <x:c r="B4713" s="0" t="s">
        <x:v>4</x:v>
      </x:c>
      <x:c r="C4713" s="0" t="s">
        <x:v>113</x:v>
      </x:c>
      <x:c r="D4713" s="0" t="s">
        <x:v>114</x:v>
      </x:c>
      <x:c r="E4713" s="0" t="s">
        <x:v>82</x:v>
      </x:c>
      <x:c r="F4713" s="0" t="s">
        <x:v>83</x:v>
      </x:c>
      <x:c r="G4713" s="0" t="s">
        <x:v>55</x:v>
      </x:c>
      <x:c r="H4713" s="0" t="s">
        <x:v>55</x:v>
      </x:c>
      <x:c r="I4713" s="0" t="s">
        <x:v>71</x:v>
      </x:c>
      <x:c r="J4713" s="0" t="s">
        <x:v>72</x:v>
      </x:c>
      <x:c r="K4713" s="0" t="s">
        <x:v>52</x:v>
      </x:c>
      <x:c r="L4713" s="0" t="s">
        <x:v>57</x:v>
      </x:c>
      <x:c r="M4713" s="0" t="s">
        <x:v>58</x:v>
      </x:c>
      <x:c r="N4713" s="0">
        <x:v>3096</x:v>
      </x:c>
    </x:row>
    <x:row r="4714" spans="1:14">
      <x:c r="A4714" s="0" t="s">
        <x:v>2</x:v>
      </x:c>
      <x:c r="B4714" s="0" t="s">
        <x:v>4</x:v>
      </x:c>
      <x:c r="C4714" s="0" t="s">
        <x:v>113</x:v>
      </x:c>
      <x:c r="D4714" s="0" t="s">
        <x:v>114</x:v>
      </x:c>
      <x:c r="E4714" s="0" t="s">
        <x:v>82</x:v>
      </x:c>
      <x:c r="F4714" s="0" t="s">
        <x:v>83</x:v>
      </x:c>
      <x:c r="G4714" s="0" t="s">
        <x:v>55</x:v>
      </x:c>
      <x:c r="H4714" s="0" t="s">
        <x:v>55</x:v>
      </x:c>
      <x:c r="I4714" s="0" t="s">
        <x:v>71</x:v>
      </x:c>
      <x:c r="J4714" s="0" t="s">
        <x:v>72</x:v>
      </x:c>
      <x:c r="K4714" s="0" t="s">
        <x:v>59</x:v>
      </x:c>
      <x:c r="L4714" s="0" t="s">
        <x:v>60</x:v>
      </x:c>
      <x:c r="M4714" s="0" t="s">
        <x:v>58</x:v>
      </x:c>
      <x:c r="N4714" s="0">
        <x:v>714</x:v>
      </x:c>
    </x:row>
    <x:row r="4715" spans="1:14">
      <x:c r="A4715" s="0" t="s">
        <x:v>2</x:v>
      </x:c>
      <x:c r="B4715" s="0" t="s">
        <x:v>4</x:v>
      </x:c>
      <x:c r="C4715" s="0" t="s">
        <x:v>113</x:v>
      </x:c>
      <x:c r="D4715" s="0" t="s">
        <x:v>114</x:v>
      </x:c>
      <x:c r="E4715" s="0" t="s">
        <x:v>82</x:v>
      </x:c>
      <x:c r="F4715" s="0" t="s">
        <x:v>83</x:v>
      </x:c>
      <x:c r="G4715" s="0" t="s">
        <x:v>55</x:v>
      </x:c>
      <x:c r="H4715" s="0" t="s">
        <x:v>55</x:v>
      </x:c>
      <x:c r="I4715" s="0" t="s">
        <x:v>71</x:v>
      </x:c>
      <x:c r="J4715" s="0" t="s">
        <x:v>72</x:v>
      </x:c>
      <x:c r="K4715" s="0" t="s">
        <x:v>61</x:v>
      </x:c>
      <x:c r="L4715" s="0" t="s">
        <x:v>62</x:v>
      </x:c>
      <x:c r="M4715" s="0" t="s">
        <x:v>58</x:v>
      </x:c>
      <x:c r="N4715" s="0">
        <x:v>1142</x:v>
      </x:c>
    </x:row>
    <x:row r="4716" spans="1:14">
      <x:c r="A4716" s="0" t="s">
        <x:v>2</x:v>
      </x:c>
      <x:c r="B4716" s="0" t="s">
        <x:v>4</x:v>
      </x:c>
      <x:c r="C4716" s="0" t="s">
        <x:v>113</x:v>
      </x:c>
      <x:c r="D4716" s="0" t="s">
        <x:v>114</x:v>
      </x:c>
      <x:c r="E4716" s="0" t="s">
        <x:v>82</x:v>
      </x:c>
      <x:c r="F4716" s="0" t="s">
        <x:v>83</x:v>
      </x:c>
      <x:c r="G4716" s="0" t="s">
        <x:v>55</x:v>
      </x:c>
      <x:c r="H4716" s="0" t="s">
        <x:v>55</x:v>
      </x:c>
      <x:c r="I4716" s="0" t="s">
        <x:v>71</x:v>
      </x:c>
      <x:c r="J4716" s="0" t="s">
        <x:v>72</x:v>
      </x:c>
      <x:c r="K4716" s="0" t="s">
        <x:v>63</x:v>
      </x:c>
      <x:c r="L4716" s="0" t="s">
        <x:v>64</x:v>
      </x:c>
      <x:c r="M4716" s="0" t="s">
        <x:v>58</x:v>
      </x:c>
      <x:c r="N4716" s="0">
        <x:v>875</x:v>
      </x:c>
    </x:row>
    <x:row r="4717" spans="1:14">
      <x:c r="A4717" s="0" t="s">
        <x:v>2</x:v>
      </x:c>
      <x:c r="B4717" s="0" t="s">
        <x:v>4</x:v>
      </x:c>
      <x:c r="C4717" s="0" t="s">
        <x:v>113</x:v>
      </x:c>
      <x:c r="D4717" s="0" t="s">
        <x:v>114</x:v>
      </x:c>
      <x:c r="E4717" s="0" t="s">
        <x:v>82</x:v>
      </x:c>
      <x:c r="F4717" s="0" t="s">
        <x:v>83</x:v>
      </x:c>
      <x:c r="G4717" s="0" t="s">
        <x:v>55</x:v>
      </x:c>
      <x:c r="H4717" s="0" t="s">
        <x:v>55</x:v>
      </x:c>
      <x:c r="I4717" s="0" t="s">
        <x:v>71</x:v>
      </x:c>
      <x:c r="J4717" s="0" t="s">
        <x:v>72</x:v>
      </x:c>
      <x:c r="K4717" s="0" t="s">
        <x:v>65</x:v>
      </x:c>
      <x:c r="L4717" s="0" t="s">
        <x:v>66</x:v>
      </x:c>
      <x:c r="M4717" s="0" t="s">
        <x:v>58</x:v>
      </x:c>
      <x:c r="N4717" s="0">
        <x:v>224</x:v>
      </x:c>
    </x:row>
    <x:row r="4718" spans="1:14">
      <x:c r="A4718" s="0" t="s">
        <x:v>2</x:v>
      </x:c>
      <x:c r="B4718" s="0" t="s">
        <x:v>4</x:v>
      </x:c>
      <x:c r="C4718" s="0" t="s">
        <x:v>113</x:v>
      </x:c>
      <x:c r="D4718" s="0" t="s">
        <x:v>114</x:v>
      </x:c>
      <x:c r="E4718" s="0" t="s">
        <x:v>82</x:v>
      </x:c>
      <x:c r="F4718" s="0" t="s">
        <x:v>83</x:v>
      </x:c>
      <x:c r="G4718" s="0" t="s">
        <x:v>55</x:v>
      </x:c>
      <x:c r="H4718" s="0" t="s">
        <x:v>55</x:v>
      </x:c>
      <x:c r="I4718" s="0" t="s">
        <x:v>71</x:v>
      </x:c>
      <x:c r="J4718" s="0" t="s">
        <x:v>72</x:v>
      </x:c>
      <x:c r="K4718" s="0" t="s">
        <x:v>67</x:v>
      </x:c>
      <x:c r="L4718" s="0" t="s">
        <x:v>68</x:v>
      </x:c>
      <x:c r="M4718" s="0" t="s">
        <x:v>58</x:v>
      </x:c>
      <x:c r="N4718" s="0">
        <x:v>50</x:v>
      </x:c>
    </x:row>
    <x:row r="4719" spans="1:14">
      <x:c r="A4719" s="0" t="s">
        <x:v>2</x:v>
      </x:c>
      <x:c r="B4719" s="0" t="s">
        <x:v>4</x:v>
      </x:c>
      <x:c r="C4719" s="0" t="s">
        <x:v>113</x:v>
      </x:c>
      <x:c r="D4719" s="0" t="s">
        <x:v>114</x:v>
      </x:c>
      <x:c r="E4719" s="0" t="s">
        <x:v>82</x:v>
      </x:c>
      <x:c r="F4719" s="0" t="s">
        <x:v>83</x:v>
      </x:c>
      <x:c r="G4719" s="0" t="s">
        <x:v>55</x:v>
      </x:c>
      <x:c r="H4719" s="0" t="s">
        <x:v>55</x:v>
      </x:c>
      <x:c r="I4719" s="0" t="s">
        <x:v>71</x:v>
      </x:c>
      <x:c r="J4719" s="0" t="s">
        <x:v>72</x:v>
      </x:c>
      <x:c r="K4719" s="0" t="s">
        <x:v>69</x:v>
      </x:c>
      <x:c r="L4719" s="0" t="s">
        <x:v>70</x:v>
      </x:c>
      <x:c r="M4719" s="0" t="s">
        <x:v>58</x:v>
      </x:c>
      <x:c r="N4719" s="0">
        <x:v>91</x:v>
      </x:c>
    </x:row>
    <x:row r="4720" spans="1:14">
      <x:c r="A4720" s="0" t="s">
        <x:v>2</x:v>
      </x:c>
      <x:c r="B4720" s="0" t="s">
        <x:v>4</x:v>
      </x:c>
      <x:c r="C4720" s="0" t="s">
        <x:v>113</x:v>
      </x:c>
      <x:c r="D4720" s="0" t="s">
        <x:v>114</x:v>
      </x:c>
      <x:c r="E4720" s="0" t="s">
        <x:v>82</x:v>
      </x:c>
      <x:c r="F4720" s="0" t="s">
        <x:v>83</x:v>
      </x:c>
      <x:c r="G4720" s="0" t="s">
        <x:v>55</x:v>
      </x:c>
      <x:c r="H4720" s="0" t="s">
        <x:v>55</x:v>
      </x:c>
      <x:c r="I4720" s="0" t="s">
        <x:v>73</x:v>
      </x:c>
      <x:c r="J4720" s="0" t="s">
        <x:v>74</x:v>
      </x:c>
      <x:c r="K4720" s="0" t="s">
        <x:v>52</x:v>
      </x:c>
      <x:c r="L4720" s="0" t="s">
        <x:v>57</x:v>
      </x:c>
      <x:c r="M4720" s="0" t="s">
        <x:v>58</x:v>
      </x:c>
      <x:c r="N4720" s="0">
        <x:v>2577</x:v>
      </x:c>
    </x:row>
    <x:row r="4721" spans="1:14">
      <x:c r="A4721" s="0" t="s">
        <x:v>2</x:v>
      </x:c>
      <x:c r="B4721" s="0" t="s">
        <x:v>4</x:v>
      </x:c>
      <x:c r="C4721" s="0" t="s">
        <x:v>113</x:v>
      </x:c>
      <x:c r="D4721" s="0" t="s">
        <x:v>114</x:v>
      </x:c>
      <x:c r="E4721" s="0" t="s">
        <x:v>82</x:v>
      </x:c>
      <x:c r="F4721" s="0" t="s">
        <x:v>83</x:v>
      </x:c>
      <x:c r="G4721" s="0" t="s">
        <x:v>55</x:v>
      </x:c>
      <x:c r="H4721" s="0" t="s">
        <x:v>55</x:v>
      </x:c>
      <x:c r="I4721" s="0" t="s">
        <x:v>73</x:v>
      </x:c>
      <x:c r="J4721" s="0" t="s">
        <x:v>74</x:v>
      </x:c>
      <x:c r="K4721" s="0" t="s">
        <x:v>59</x:v>
      </x:c>
      <x:c r="L4721" s="0" t="s">
        <x:v>60</x:v>
      </x:c>
      <x:c r="M4721" s="0" t="s">
        <x:v>58</x:v>
      </x:c>
      <x:c r="N4721" s="0">
        <x:v>716</x:v>
      </x:c>
    </x:row>
    <x:row r="4722" spans="1:14">
      <x:c r="A4722" s="0" t="s">
        <x:v>2</x:v>
      </x:c>
      <x:c r="B4722" s="0" t="s">
        <x:v>4</x:v>
      </x:c>
      <x:c r="C4722" s="0" t="s">
        <x:v>113</x:v>
      </x:c>
      <x:c r="D4722" s="0" t="s">
        <x:v>114</x:v>
      </x:c>
      <x:c r="E4722" s="0" t="s">
        <x:v>82</x:v>
      </x:c>
      <x:c r="F4722" s="0" t="s">
        <x:v>83</x:v>
      </x:c>
      <x:c r="G4722" s="0" t="s">
        <x:v>55</x:v>
      </x:c>
      <x:c r="H4722" s="0" t="s">
        <x:v>55</x:v>
      </x:c>
      <x:c r="I4722" s="0" t="s">
        <x:v>73</x:v>
      </x:c>
      <x:c r="J4722" s="0" t="s">
        <x:v>74</x:v>
      </x:c>
      <x:c r="K4722" s="0" t="s">
        <x:v>61</x:v>
      </x:c>
      <x:c r="L4722" s="0" t="s">
        <x:v>62</x:v>
      </x:c>
      <x:c r="M4722" s="0" t="s">
        <x:v>58</x:v>
      </x:c>
      <x:c r="N4722" s="0">
        <x:v>998</x:v>
      </x:c>
    </x:row>
    <x:row r="4723" spans="1:14">
      <x:c r="A4723" s="0" t="s">
        <x:v>2</x:v>
      </x:c>
      <x:c r="B4723" s="0" t="s">
        <x:v>4</x:v>
      </x:c>
      <x:c r="C4723" s="0" t="s">
        <x:v>113</x:v>
      </x:c>
      <x:c r="D4723" s="0" t="s">
        <x:v>114</x:v>
      </x:c>
      <x:c r="E4723" s="0" t="s">
        <x:v>82</x:v>
      </x:c>
      <x:c r="F4723" s="0" t="s">
        <x:v>83</x:v>
      </x:c>
      <x:c r="G4723" s="0" t="s">
        <x:v>55</x:v>
      </x:c>
      <x:c r="H4723" s="0" t="s">
        <x:v>55</x:v>
      </x:c>
      <x:c r="I4723" s="0" t="s">
        <x:v>73</x:v>
      </x:c>
      <x:c r="J4723" s="0" t="s">
        <x:v>74</x:v>
      </x:c>
      <x:c r="K4723" s="0" t="s">
        <x:v>63</x:v>
      </x:c>
      <x:c r="L4723" s="0" t="s">
        <x:v>64</x:v>
      </x:c>
      <x:c r="M4723" s="0" t="s">
        <x:v>58</x:v>
      </x:c>
      <x:c r="N4723" s="0">
        <x:v>624</x:v>
      </x:c>
    </x:row>
    <x:row r="4724" spans="1:14">
      <x:c r="A4724" s="0" t="s">
        <x:v>2</x:v>
      </x:c>
      <x:c r="B4724" s="0" t="s">
        <x:v>4</x:v>
      </x:c>
      <x:c r="C4724" s="0" t="s">
        <x:v>113</x:v>
      </x:c>
      <x:c r="D4724" s="0" t="s">
        <x:v>114</x:v>
      </x:c>
      <x:c r="E4724" s="0" t="s">
        <x:v>82</x:v>
      </x:c>
      <x:c r="F4724" s="0" t="s">
        <x:v>83</x:v>
      </x:c>
      <x:c r="G4724" s="0" t="s">
        <x:v>55</x:v>
      </x:c>
      <x:c r="H4724" s="0" t="s">
        <x:v>55</x:v>
      </x:c>
      <x:c r="I4724" s="0" t="s">
        <x:v>73</x:v>
      </x:c>
      <x:c r="J4724" s="0" t="s">
        <x:v>74</x:v>
      </x:c>
      <x:c r="K4724" s="0" t="s">
        <x:v>65</x:v>
      </x:c>
      <x:c r="L4724" s="0" t="s">
        <x:v>66</x:v>
      </x:c>
      <x:c r="M4724" s="0" t="s">
        <x:v>58</x:v>
      </x:c>
      <x:c r="N4724" s="0">
        <x:v>123</x:v>
      </x:c>
    </x:row>
    <x:row r="4725" spans="1:14">
      <x:c r="A4725" s="0" t="s">
        <x:v>2</x:v>
      </x:c>
      <x:c r="B4725" s="0" t="s">
        <x:v>4</x:v>
      </x:c>
      <x:c r="C4725" s="0" t="s">
        <x:v>113</x:v>
      </x:c>
      <x:c r="D4725" s="0" t="s">
        <x:v>114</x:v>
      </x:c>
      <x:c r="E4725" s="0" t="s">
        <x:v>82</x:v>
      </x:c>
      <x:c r="F4725" s="0" t="s">
        <x:v>83</x:v>
      </x:c>
      <x:c r="G4725" s="0" t="s">
        <x:v>55</x:v>
      </x:c>
      <x:c r="H4725" s="0" t="s">
        <x:v>55</x:v>
      </x:c>
      <x:c r="I4725" s="0" t="s">
        <x:v>73</x:v>
      </x:c>
      <x:c r="J4725" s="0" t="s">
        <x:v>74</x:v>
      </x:c>
      <x:c r="K4725" s="0" t="s">
        <x:v>67</x:v>
      </x:c>
      <x:c r="L4725" s="0" t="s">
        <x:v>68</x:v>
      </x:c>
      <x:c r="M4725" s="0" t="s">
        <x:v>58</x:v>
      </x:c>
      <x:c r="N4725" s="0">
        <x:v>23</x:v>
      </x:c>
    </x:row>
    <x:row r="4726" spans="1:14">
      <x:c r="A4726" s="0" t="s">
        <x:v>2</x:v>
      </x:c>
      <x:c r="B4726" s="0" t="s">
        <x:v>4</x:v>
      </x:c>
      <x:c r="C4726" s="0" t="s">
        <x:v>113</x:v>
      </x:c>
      <x:c r="D4726" s="0" t="s">
        <x:v>114</x:v>
      </x:c>
      <x:c r="E4726" s="0" t="s">
        <x:v>82</x:v>
      </x:c>
      <x:c r="F4726" s="0" t="s">
        <x:v>83</x:v>
      </x:c>
      <x:c r="G4726" s="0" t="s">
        <x:v>55</x:v>
      </x:c>
      <x:c r="H4726" s="0" t="s">
        <x:v>55</x:v>
      </x:c>
      <x:c r="I4726" s="0" t="s">
        <x:v>73</x:v>
      </x:c>
      <x:c r="J4726" s="0" t="s">
        <x:v>74</x:v>
      </x:c>
      <x:c r="K4726" s="0" t="s">
        <x:v>69</x:v>
      </x:c>
      <x:c r="L4726" s="0" t="s">
        <x:v>70</x:v>
      </x:c>
      <x:c r="M4726" s="0" t="s">
        <x:v>58</x:v>
      </x:c>
      <x:c r="N4726" s="0">
        <x:v>93</x:v>
      </x:c>
    </x:row>
    <x:row r="4727" spans="1:14">
      <x:c r="A4727" s="0" t="s">
        <x:v>2</x:v>
      </x:c>
      <x:c r="B4727" s="0" t="s">
        <x:v>4</x:v>
      </x:c>
      <x:c r="C4727" s="0" t="s">
        <x:v>113</x:v>
      </x:c>
      <x:c r="D4727" s="0" t="s">
        <x:v>114</x:v>
      </x:c>
      <x:c r="E4727" s="0" t="s">
        <x:v>82</x:v>
      </x:c>
      <x:c r="F4727" s="0" t="s">
        <x:v>83</x:v>
      </x:c>
      <x:c r="G4727" s="0" t="s">
        <x:v>75</x:v>
      </x:c>
      <x:c r="H4727" s="0" t="s">
        <x:v>75</x:v>
      </x:c>
      <x:c r="I4727" s="0" t="s">
        <x:v>52</x:v>
      </x:c>
      <x:c r="J4727" s="0" t="s">
        <x:v>56</x:v>
      </x:c>
      <x:c r="K4727" s="0" t="s">
        <x:v>52</x:v>
      </x:c>
      <x:c r="L4727" s="0" t="s">
        <x:v>57</x:v>
      </x:c>
      <x:c r="M4727" s="0" t="s">
        <x:v>58</x:v>
      </x:c>
      <x:c r="N4727" s="0">
        <x:v>7971</x:v>
      </x:c>
    </x:row>
    <x:row r="4728" spans="1:14">
      <x:c r="A4728" s="0" t="s">
        <x:v>2</x:v>
      </x:c>
      <x:c r="B4728" s="0" t="s">
        <x:v>4</x:v>
      </x:c>
      <x:c r="C4728" s="0" t="s">
        <x:v>113</x:v>
      </x:c>
      <x:c r="D4728" s="0" t="s">
        <x:v>114</x:v>
      </x:c>
      <x:c r="E4728" s="0" t="s">
        <x:v>82</x:v>
      </x:c>
      <x:c r="F4728" s="0" t="s">
        <x:v>83</x:v>
      </x:c>
      <x:c r="G4728" s="0" t="s">
        <x:v>75</x:v>
      </x:c>
      <x:c r="H4728" s="0" t="s">
        <x:v>75</x:v>
      </x:c>
      <x:c r="I4728" s="0" t="s">
        <x:v>52</x:v>
      </x:c>
      <x:c r="J4728" s="0" t="s">
        <x:v>56</x:v>
      </x:c>
      <x:c r="K4728" s="0" t="s">
        <x:v>59</x:v>
      </x:c>
      <x:c r="L4728" s="0" t="s">
        <x:v>60</x:v>
      </x:c>
      <x:c r="M4728" s="0" t="s">
        <x:v>58</x:v>
      </x:c>
      <x:c r="N4728" s="0">
        <x:v>1929</x:v>
      </x:c>
    </x:row>
    <x:row r="4729" spans="1:14">
      <x:c r="A4729" s="0" t="s">
        <x:v>2</x:v>
      </x:c>
      <x:c r="B4729" s="0" t="s">
        <x:v>4</x:v>
      </x:c>
      <x:c r="C4729" s="0" t="s">
        <x:v>113</x:v>
      </x:c>
      <x:c r="D4729" s="0" t="s">
        <x:v>114</x:v>
      </x:c>
      <x:c r="E4729" s="0" t="s">
        <x:v>82</x:v>
      </x:c>
      <x:c r="F4729" s="0" t="s">
        <x:v>83</x:v>
      </x:c>
      <x:c r="G4729" s="0" t="s">
        <x:v>75</x:v>
      </x:c>
      <x:c r="H4729" s="0" t="s">
        <x:v>75</x:v>
      </x:c>
      <x:c r="I4729" s="0" t="s">
        <x:v>52</x:v>
      </x:c>
      <x:c r="J4729" s="0" t="s">
        <x:v>56</x:v>
      </x:c>
      <x:c r="K4729" s="0" t="s">
        <x:v>61</x:v>
      </x:c>
      <x:c r="L4729" s="0" t="s">
        <x:v>62</x:v>
      </x:c>
      <x:c r="M4729" s="0" t="s">
        <x:v>58</x:v>
      </x:c>
      <x:c r="N4729" s="0">
        <x:v>2898</x:v>
      </x:c>
    </x:row>
    <x:row r="4730" spans="1:14">
      <x:c r="A4730" s="0" t="s">
        <x:v>2</x:v>
      </x:c>
      <x:c r="B4730" s="0" t="s">
        <x:v>4</x:v>
      </x:c>
      <x:c r="C4730" s="0" t="s">
        <x:v>113</x:v>
      </x:c>
      <x:c r="D4730" s="0" t="s">
        <x:v>114</x:v>
      </x:c>
      <x:c r="E4730" s="0" t="s">
        <x:v>82</x:v>
      </x:c>
      <x:c r="F4730" s="0" t="s">
        <x:v>83</x:v>
      </x:c>
      <x:c r="G4730" s="0" t="s">
        <x:v>75</x:v>
      </x:c>
      <x:c r="H4730" s="0" t="s">
        <x:v>75</x:v>
      </x:c>
      <x:c r="I4730" s="0" t="s">
        <x:v>52</x:v>
      </x:c>
      <x:c r="J4730" s="0" t="s">
        <x:v>56</x:v>
      </x:c>
      <x:c r="K4730" s="0" t="s">
        <x:v>63</x:v>
      </x:c>
      <x:c r="L4730" s="0" t="s">
        <x:v>64</x:v>
      </x:c>
      <x:c r="M4730" s="0" t="s">
        <x:v>58</x:v>
      </x:c>
      <x:c r="N4730" s="0">
        <x:v>2010</x:v>
      </x:c>
    </x:row>
    <x:row r="4731" spans="1:14">
      <x:c r="A4731" s="0" t="s">
        <x:v>2</x:v>
      </x:c>
      <x:c r="B4731" s="0" t="s">
        <x:v>4</x:v>
      </x:c>
      <x:c r="C4731" s="0" t="s">
        <x:v>113</x:v>
      </x:c>
      <x:c r="D4731" s="0" t="s">
        <x:v>114</x:v>
      </x:c>
      <x:c r="E4731" s="0" t="s">
        <x:v>82</x:v>
      </x:c>
      <x:c r="F4731" s="0" t="s">
        <x:v>83</x:v>
      </x:c>
      <x:c r="G4731" s="0" t="s">
        <x:v>75</x:v>
      </x:c>
      <x:c r="H4731" s="0" t="s">
        <x:v>75</x:v>
      </x:c>
      <x:c r="I4731" s="0" t="s">
        <x:v>52</x:v>
      </x:c>
      <x:c r="J4731" s="0" t="s">
        <x:v>56</x:v>
      </x:c>
      <x:c r="K4731" s="0" t="s">
        <x:v>65</x:v>
      </x:c>
      <x:c r="L4731" s="0" t="s">
        <x:v>66</x:v>
      </x:c>
      <x:c r="M4731" s="0" t="s">
        <x:v>58</x:v>
      </x:c>
      <x:c r="N4731" s="0">
        <x:v>535</x:v>
      </x:c>
    </x:row>
    <x:row r="4732" spans="1:14">
      <x:c r="A4732" s="0" t="s">
        <x:v>2</x:v>
      </x:c>
      <x:c r="B4732" s="0" t="s">
        <x:v>4</x:v>
      </x:c>
      <x:c r="C4732" s="0" t="s">
        <x:v>113</x:v>
      </x:c>
      <x:c r="D4732" s="0" t="s">
        <x:v>114</x:v>
      </x:c>
      <x:c r="E4732" s="0" t="s">
        <x:v>82</x:v>
      </x:c>
      <x:c r="F4732" s="0" t="s">
        <x:v>83</x:v>
      </x:c>
      <x:c r="G4732" s="0" t="s">
        <x:v>75</x:v>
      </x:c>
      <x:c r="H4732" s="0" t="s">
        <x:v>75</x:v>
      </x:c>
      <x:c r="I4732" s="0" t="s">
        <x:v>52</x:v>
      </x:c>
      <x:c r="J4732" s="0" t="s">
        <x:v>56</x:v>
      </x:c>
      <x:c r="K4732" s="0" t="s">
        <x:v>67</x:v>
      </x:c>
      <x:c r="L4732" s="0" t="s">
        <x:v>68</x:v>
      </x:c>
      <x:c r="M4732" s="0" t="s">
        <x:v>58</x:v>
      </x:c>
      <x:c r="N4732" s="0">
        <x:v>101</x:v>
      </x:c>
    </x:row>
    <x:row r="4733" spans="1:14">
      <x:c r="A4733" s="0" t="s">
        <x:v>2</x:v>
      </x:c>
      <x:c r="B4733" s="0" t="s">
        <x:v>4</x:v>
      </x:c>
      <x:c r="C4733" s="0" t="s">
        <x:v>113</x:v>
      </x:c>
      <x:c r="D4733" s="0" t="s">
        <x:v>114</x:v>
      </x:c>
      <x:c r="E4733" s="0" t="s">
        <x:v>82</x:v>
      </x:c>
      <x:c r="F4733" s="0" t="s">
        <x:v>83</x:v>
      </x:c>
      <x:c r="G4733" s="0" t="s">
        <x:v>75</x:v>
      </x:c>
      <x:c r="H4733" s="0" t="s">
        <x:v>75</x:v>
      </x:c>
      <x:c r="I4733" s="0" t="s">
        <x:v>52</x:v>
      </x:c>
      <x:c r="J4733" s="0" t="s">
        <x:v>56</x:v>
      </x:c>
      <x:c r="K4733" s="0" t="s">
        <x:v>69</x:v>
      </x:c>
      <x:c r="L4733" s="0" t="s">
        <x:v>70</x:v>
      </x:c>
      <x:c r="M4733" s="0" t="s">
        <x:v>58</x:v>
      </x:c>
      <x:c r="N4733" s="0">
        <x:v>498</x:v>
      </x:c>
    </x:row>
    <x:row r="4734" spans="1:14">
      <x:c r="A4734" s="0" t="s">
        <x:v>2</x:v>
      </x:c>
      <x:c r="B4734" s="0" t="s">
        <x:v>4</x:v>
      </x:c>
      <x:c r="C4734" s="0" t="s">
        <x:v>113</x:v>
      </x:c>
      <x:c r="D4734" s="0" t="s">
        <x:v>114</x:v>
      </x:c>
      <x:c r="E4734" s="0" t="s">
        <x:v>82</x:v>
      </x:c>
      <x:c r="F4734" s="0" t="s">
        <x:v>83</x:v>
      </x:c>
      <x:c r="G4734" s="0" t="s">
        <x:v>75</x:v>
      </x:c>
      <x:c r="H4734" s="0" t="s">
        <x:v>75</x:v>
      </x:c>
      <x:c r="I4734" s="0" t="s">
        <x:v>71</x:v>
      </x:c>
      <x:c r="J4734" s="0" t="s">
        <x:v>72</x:v>
      </x:c>
      <x:c r="K4734" s="0" t="s">
        <x:v>52</x:v>
      </x:c>
      <x:c r="L4734" s="0" t="s">
        <x:v>57</x:v>
      </x:c>
      <x:c r="M4734" s="0" t="s">
        <x:v>58</x:v>
      </x:c>
      <x:c r="N4734" s="0">
        <x:v>4322</x:v>
      </x:c>
    </x:row>
    <x:row r="4735" spans="1:14">
      <x:c r="A4735" s="0" t="s">
        <x:v>2</x:v>
      </x:c>
      <x:c r="B4735" s="0" t="s">
        <x:v>4</x:v>
      </x:c>
      <x:c r="C4735" s="0" t="s">
        <x:v>113</x:v>
      </x:c>
      <x:c r="D4735" s="0" t="s">
        <x:v>114</x:v>
      </x:c>
      <x:c r="E4735" s="0" t="s">
        <x:v>82</x:v>
      </x:c>
      <x:c r="F4735" s="0" t="s">
        <x:v>83</x:v>
      </x:c>
      <x:c r="G4735" s="0" t="s">
        <x:v>75</x:v>
      </x:c>
      <x:c r="H4735" s="0" t="s">
        <x:v>75</x:v>
      </x:c>
      <x:c r="I4735" s="0" t="s">
        <x:v>71</x:v>
      </x:c>
      <x:c r="J4735" s="0" t="s">
        <x:v>72</x:v>
      </x:c>
      <x:c r="K4735" s="0" t="s">
        <x:v>59</x:v>
      </x:c>
      <x:c r="L4735" s="0" t="s">
        <x:v>60</x:v>
      </x:c>
      <x:c r="M4735" s="0" t="s">
        <x:v>58</x:v>
      </x:c>
      <x:c r="N4735" s="0">
        <x:v>986</x:v>
      </x:c>
    </x:row>
    <x:row r="4736" spans="1:14">
      <x:c r="A4736" s="0" t="s">
        <x:v>2</x:v>
      </x:c>
      <x:c r="B4736" s="0" t="s">
        <x:v>4</x:v>
      </x:c>
      <x:c r="C4736" s="0" t="s">
        <x:v>113</x:v>
      </x:c>
      <x:c r="D4736" s="0" t="s">
        <x:v>114</x:v>
      </x:c>
      <x:c r="E4736" s="0" t="s">
        <x:v>82</x:v>
      </x:c>
      <x:c r="F4736" s="0" t="s">
        <x:v>83</x:v>
      </x:c>
      <x:c r="G4736" s="0" t="s">
        <x:v>75</x:v>
      </x:c>
      <x:c r="H4736" s="0" t="s">
        <x:v>75</x:v>
      </x:c>
      <x:c r="I4736" s="0" t="s">
        <x:v>71</x:v>
      </x:c>
      <x:c r="J4736" s="0" t="s">
        <x:v>72</x:v>
      </x:c>
      <x:c r="K4736" s="0" t="s">
        <x:v>61</x:v>
      </x:c>
      <x:c r="L4736" s="0" t="s">
        <x:v>62</x:v>
      </x:c>
      <x:c r="M4736" s="0" t="s">
        <x:v>58</x:v>
      </x:c>
      <x:c r="N4736" s="0">
        <x:v>1569</x:v>
      </x:c>
    </x:row>
    <x:row r="4737" spans="1:14">
      <x:c r="A4737" s="0" t="s">
        <x:v>2</x:v>
      </x:c>
      <x:c r="B4737" s="0" t="s">
        <x:v>4</x:v>
      </x:c>
      <x:c r="C4737" s="0" t="s">
        <x:v>113</x:v>
      </x:c>
      <x:c r="D4737" s="0" t="s">
        <x:v>114</x:v>
      </x:c>
      <x:c r="E4737" s="0" t="s">
        <x:v>82</x:v>
      </x:c>
      <x:c r="F4737" s="0" t="s">
        <x:v>83</x:v>
      </x:c>
      <x:c r="G4737" s="0" t="s">
        <x:v>75</x:v>
      </x:c>
      <x:c r="H4737" s="0" t="s">
        <x:v>75</x:v>
      </x:c>
      <x:c r="I4737" s="0" t="s">
        <x:v>71</x:v>
      </x:c>
      <x:c r="J4737" s="0" t="s">
        <x:v>72</x:v>
      </x:c>
      <x:c r="K4737" s="0" t="s">
        <x:v>63</x:v>
      </x:c>
      <x:c r="L4737" s="0" t="s">
        <x:v>64</x:v>
      </x:c>
      <x:c r="M4737" s="0" t="s">
        <x:v>58</x:v>
      </x:c>
      <x:c r="N4737" s="0">
        <x:v>1127</x:v>
      </x:c>
    </x:row>
    <x:row r="4738" spans="1:14">
      <x:c r="A4738" s="0" t="s">
        <x:v>2</x:v>
      </x:c>
      <x:c r="B4738" s="0" t="s">
        <x:v>4</x:v>
      </x:c>
      <x:c r="C4738" s="0" t="s">
        <x:v>113</x:v>
      </x:c>
      <x:c r="D4738" s="0" t="s">
        <x:v>114</x:v>
      </x:c>
      <x:c r="E4738" s="0" t="s">
        <x:v>82</x:v>
      </x:c>
      <x:c r="F4738" s="0" t="s">
        <x:v>83</x:v>
      </x:c>
      <x:c r="G4738" s="0" t="s">
        <x:v>75</x:v>
      </x:c>
      <x:c r="H4738" s="0" t="s">
        <x:v>75</x:v>
      </x:c>
      <x:c r="I4738" s="0" t="s">
        <x:v>71</x:v>
      </x:c>
      <x:c r="J4738" s="0" t="s">
        <x:v>72</x:v>
      </x:c>
      <x:c r="K4738" s="0" t="s">
        <x:v>65</x:v>
      </x:c>
      <x:c r="L4738" s="0" t="s">
        <x:v>66</x:v>
      </x:c>
      <x:c r="M4738" s="0" t="s">
        <x:v>58</x:v>
      </x:c>
      <x:c r="N4738" s="0">
        <x:v>304</x:v>
      </x:c>
    </x:row>
    <x:row r="4739" spans="1:14">
      <x:c r="A4739" s="0" t="s">
        <x:v>2</x:v>
      </x:c>
      <x:c r="B4739" s="0" t="s">
        <x:v>4</x:v>
      </x:c>
      <x:c r="C4739" s="0" t="s">
        <x:v>113</x:v>
      </x:c>
      <x:c r="D4739" s="0" t="s">
        <x:v>114</x:v>
      </x:c>
      <x:c r="E4739" s="0" t="s">
        <x:v>82</x:v>
      </x:c>
      <x:c r="F4739" s="0" t="s">
        <x:v>83</x:v>
      </x:c>
      <x:c r="G4739" s="0" t="s">
        <x:v>75</x:v>
      </x:c>
      <x:c r="H4739" s="0" t="s">
        <x:v>75</x:v>
      </x:c>
      <x:c r="I4739" s="0" t="s">
        <x:v>71</x:v>
      </x:c>
      <x:c r="J4739" s="0" t="s">
        <x:v>72</x:v>
      </x:c>
      <x:c r="K4739" s="0" t="s">
        <x:v>67</x:v>
      </x:c>
      <x:c r="L4739" s="0" t="s">
        <x:v>68</x:v>
      </x:c>
      <x:c r="M4739" s="0" t="s">
        <x:v>58</x:v>
      </x:c>
      <x:c r="N4739" s="0">
        <x:v>58</x:v>
      </x:c>
    </x:row>
    <x:row r="4740" spans="1:14">
      <x:c r="A4740" s="0" t="s">
        <x:v>2</x:v>
      </x:c>
      <x:c r="B4740" s="0" t="s">
        <x:v>4</x:v>
      </x:c>
      <x:c r="C4740" s="0" t="s">
        <x:v>113</x:v>
      </x:c>
      <x:c r="D4740" s="0" t="s">
        <x:v>114</x:v>
      </x:c>
      <x:c r="E4740" s="0" t="s">
        <x:v>82</x:v>
      </x:c>
      <x:c r="F4740" s="0" t="s">
        <x:v>83</x:v>
      </x:c>
      <x:c r="G4740" s="0" t="s">
        <x:v>75</x:v>
      </x:c>
      <x:c r="H4740" s="0" t="s">
        <x:v>75</x:v>
      </x:c>
      <x:c r="I4740" s="0" t="s">
        <x:v>71</x:v>
      </x:c>
      <x:c r="J4740" s="0" t="s">
        <x:v>72</x:v>
      </x:c>
      <x:c r="K4740" s="0" t="s">
        <x:v>69</x:v>
      </x:c>
      <x:c r="L4740" s="0" t="s">
        <x:v>70</x:v>
      </x:c>
      <x:c r="M4740" s="0" t="s">
        <x:v>58</x:v>
      </x:c>
      <x:c r="N4740" s="0">
        <x:v>278</x:v>
      </x:c>
    </x:row>
    <x:row r="4741" spans="1:14">
      <x:c r="A4741" s="0" t="s">
        <x:v>2</x:v>
      </x:c>
      <x:c r="B4741" s="0" t="s">
        <x:v>4</x:v>
      </x:c>
      <x:c r="C4741" s="0" t="s">
        <x:v>113</x:v>
      </x:c>
      <x:c r="D4741" s="0" t="s">
        <x:v>114</x:v>
      </x:c>
      <x:c r="E4741" s="0" t="s">
        <x:v>82</x:v>
      </x:c>
      <x:c r="F4741" s="0" t="s">
        <x:v>83</x:v>
      </x:c>
      <x:c r="G4741" s="0" t="s">
        <x:v>75</x:v>
      </x:c>
      <x:c r="H4741" s="0" t="s">
        <x:v>75</x:v>
      </x:c>
      <x:c r="I4741" s="0" t="s">
        <x:v>73</x:v>
      </x:c>
      <x:c r="J4741" s="0" t="s">
        <x:v>74</x:v>
      </x:c>
      <x:c r="K4741" s="0" t="s">
        <x:v>52</x:v>
      </x:c>
      <x:c r="L4741" s="0" t="s">
        <x:v>57</x:v>
      </x:c>
      <x:c r="M4741" s="0" t="s">
        <x:v>58</x:v>
      </x:c>
      <x:c r="N4741" s="0">
        <x:v>3649</x:v>
      </x:c>
    </x:row>
    <x:row r="4742" spans="1:14">
      <x:c r="A4742" s="0" t="s">
        <x:v>2</x:v>
      </x:c>
      <x:c r="B4742" s="0" t="s">
        <x:v>4</x:v>
      </x:c>
      <x:c r="C4742" s="0" t="s">
        <x:v>113</x:v>
      </x:c>
      <x:c r="D4742" s="0" t="s">
        <x:v>114</x:v>
      </x:c>
      <x:c r="E4742" s="0" t="s">
        <x:v>82</x:v>
      </x:c>
      <x:c r="F4742" s="0" t="s">
        <x:v>83</x:v>
      </x:c>
      <x:c r="G4742" s="0" t="s">
        <x:v>75</x:v>
      </x:c>
      <x:c r="H4742" s="0" t="s">
        <x:v>75</x:v>
      </x:c>
      <x:c r="I4742" s="0" t="s">
        <x:v>73</x:v>
      </x:c>
      <x:c r="J4742" s="0" t="s">
        <x:v>74</x:v>
      </x:c>
      <x:c r="K4742" s="0" t="s">
        <x:v>59</x:v>
      </x:c>
      <x:c r="L4742" s="0" t="s">
        <x:v>60</x:v>
      </x:c>
      <x:c r="M4742" s="0" t="s">
        <x:v>58</x:v>
      </x:c>
      <x:c r="N4742" s="0">
        <x:v>943</x:v>
      </x:c>
    </x:row>
    <x:row r="4743" spans="1:14">
      <x:c r="A4743" s="0" t="s">
        <x:v>2</x:v>
      </x:c>
      <x:c r="B4743" s="0" t="s">
        <x:v>4</x:v>
      </x:c>
      <x:c r="C4743" s="0" t="s">
        <x:v>113</x:v>
      </x:c>
      <x:c r="D4743" s="0" t="s">
        <x:v>114</x:v>
      </x:c>
      <x:c r="E4743" s="0" t="s">
        <x:v>82</x:v>
      </x:c>
      <x:c r="F4743" s="0" t="s">
        <x:v>83</x:v>
      </x:c>
      <x:c r="G4743" s="0" t="s">
        <x:v>75</x:v>
      </x:c>
      <x:c r="H4743" s="0" t="s">
        <x:v>75</x:v>
      </x:c>
      <x:c r="I4743" s="0" t="s">
        <x:v>73</x:v>
      </x:c>
      <x:c r="J4743" s="0" t="s">
        <x:v>74</x:v>
      </x:c>
      <x:c r="K4743" s="0" t="s">
        <x:v>61</x:v>
      </x:c>
      <x:c r="L4743" s="0" t="s">
        <x:v>62</x:v>
      </x:c>
      <x:c r="M4743" s="0" t="s">
        <x:v>58</x:v>
      </x:c>
      <x:c r="N4743" s="0">
        <x:v>1329</x:v>
      </x:c>
    </x:row>
    <x:row r="4744" spans="1:14">
      <x:c r="A4744" s="0" t="s">
        <x:v>2</x:v>
      </x:c>
      <x:c r="B4744" s="0" t="s">
        <x:v>4</x:v>
      </x:c>
      <x:c r="C4744" s="0" t="s">
        <x:v>113</x:v>
      </x:c>
      <x:c r="D4744" s="0" t="s">
        <x:v>114</x:v>
      </x:c>
      <x:c r="E4744" s="0" t="s">
        <x:v>82</x:v>
      </x:c>
      <x:c r="F4744" s="0" t="s">
        <x:v>83</x:v>
      </x:c>
      <x:c r="G4744" s="0" t="s">
        <x:v>75</x:v>
      </x:c>
      <x:c r="H4744" s="0" t="s">
        <x:v>75</x:v>
      </x:c>
      <x:c r="I4744" s="0" t="s">
        <x:v>73</x:v>
      </x:c>
      <x:c r="J4744" s="0" t="s">
        <x:v>74</x:v>
      </x:c>
      <x:c r="K4744" s="0" t="s">
        <x:v>63</x:v>
      </x:c>
      <x:c r="L4744" s="0" t="s">
        <x:v>64</x:v>
      </x:c>
      <x:c r="M4744" s="0" t="s">
        <x:v>58</x:v>
      </x:c>
      <x:c r="N4744" s="0">
        <x:v>883</x:v>
      </x:c>
    </x:row>
    <x:row r="4745" spans="1:14">
      <x:c r="A4745" s="0" t="s">
        <x:v>2</x:v>
      </x:c>
      <x:c r="B4745" s="0" t="s">
        <x:v>4</x:v>
      </x:c>
      <x:c r="C4745" s="0" t="s">
        <x:v>113</x:v>
      </x:c>
      <x:c r="D4745" s="0" t="s">
        <x:v>114</x:v>
      </x:c>
      <x:c r="E4745" s="0" t="s">
        <x:v>82</x:v>
      </x:c>
      <x:c r="F4745" s="0" t="s">
        <x:v>83</x:v>
      </x:c>
      <x:c r="G4745" s="0" t="s">
        <x:v>75</x:v>
      </x:c>
      <x:c r="H4745" s="0" t="s">
        <x:v>75</x:v>
      </x:c>
      <x:c r="I4745" s="0" t="s">
        <x:v>73</x:v>
      </x:c>
      <x:c r="J4745" s="0" t="s">
        <x:v>74</x:v>
      </x:c>
      <x:c r="K4745" s="0" t="s">
        <x:v>65</x:v>
      </x:c>
      <x:c r="L4745" s="0" t="s">
        <x:v>66</x:v>
      </x:c>
      <x:c r="M4745" s="0" t="s">
        <x:v>58</x:v>
      </x:c>
      <x:c r="N4745" s="0">
        <x:v>231</x:v>
      </x:c>
    </x:row>
    <x:row r="4746" spans="1:14">
      <x:c r="A4746" s="0" t="s">
        <x:v>2</x:v>
      </x:c>
      <x:c r="B4746" s="0" t="s">
        <x:v>4</x:v>
      </x:c>
      <x:c r="C4746" s="0" t="s">
        <x:v>113</x:v>
      </x:c>
      <x:c r="D4746" s="0" t="s">
        <x:v>114</x:v>
      </x:c>
      <x:c r="E4746" s="0" t="s">
        <x:v>82</x:v>
      </x:c>
      <x:c r="F4746" s="0" t="s">
        <x:v>83</x:v>
      </x:c>
      <x:c r="G4746" s="0" t="s">
        <x:v>75</x:v>
      </x:c>
      <x:c r="H4746" s="0" t="s">
        <x:v>75</x:v>
      </x:c>
      <x:c r="I4746" s="0" t="s">
        <x:v>73</x:v>
      </x:c>
      <x:c r="J4746" s="0" t="s">
        <x:v>74</x:v>
      </x:c>
      <x:c r="K4746" s="0" t="s">
        <x:v>67</x:v>
      </x:c>
      <x:c r="L4746" s="0" t="s">
        <x:v>68</x:v>
      </x:c>
      <x:c r="M4746" s="0" t="s">
        <x:v>58</x:v>
      </x:c>
      <x:c r="N4746" s="0">
        <x:v>43</x:v>
      </x:c>
    </x:row>
    <x:row r="4747" spans="1:14">
      <x:c r="A4747" s="0" t="s">
        <x:v>2</x:v>
      </x:c>
      <x:c r="B4747" s="0" t="s">
        <x:v>4</x:v>
      </x:c>
      <x:c r="C4747" s="0" t="s">
        <x:v>113</x:v>
      </x:c>
      <x:c r="D4747" s="0" t="s">
        <x:v>114</x:v>
      </x:c>
      <x:c r="E4747" s="0" t="s">
        <x:v>82</x:v>
      </x:c>
      <x:c r="F4747" s="0" t="s">
        <x:v>83</x:v>
      </x:c>
      <x:c r="G4747" s="0" t="s">
        <x:v>75</x:v>
      </x:c>
      <x:c r="H4747" s="0" t="s">
        <x:v>75</x:v>
      </x:c>
      <x:c r="I4747" s="0" t="s">
        <x:v>73</x:v>
      </x:c>
      <x:c r="J4747" s="0" t="s">
        <x:v>74</x:v>
      </x:c>
      <x:c r="K4747" s="0" t="s">
        <x:v>69</x:v>
      </x:c>
      <x:c r="L4747" s="0" t="s">
        <x:v>70</x:v>
      </x:c>
      <x:c r="M4747" s="0" t="s">
        <x:v>58</x:v>
      </x:c>
      <x:c r="N4747" s="0">
        <x:v>220</x:v>
      </x:c>
    </x:row>
    <x:row r="4748" spans="1:14">
      <x:c r="A4748" s="0" t="s">
        <x:v>2</x:v>
      </x:c>
      <x:c r="B4748" s="0" t="s">
        <x:v>4</x:v>
      </x:c>
      <x:c r="C4748" s="0" t="s">
        <x:v>113</x:v>
      </x:c>
      <x:c r="D4748" s="0" t="s">
        <x:v>114</x:v>
      </x:c>
      <x:c r="E4748" s="0" t="s">
        <x:v>84</x:v>
      </x:c>
      <x:c r="F4748" s="0" t="s">
        <x:v>85</x:v>
      </x:c>
      <x:c r="G4748" s="0" t="s">
        <x:v>55</x:v>
      </x:c>
      <x:c r="H4748" s="0" t="s">
        <x:v>55</x:v>
      </x:c>
      <x:c r="I4748" s="0" t="s">
        <x:v>52</x:v>
      </x:c>
      <x:c r="J4748" s="0" t="s">
        <x:v>56</x:v>
      </x:c>
      <x:c r="K4748" s="0" t="s">
        <x:v>52</x:v>
      </x:c>
      <x:c r="L4748" s="0" t="s">
        <x:v>57</x:v>
      </x:c>
      <x:c r="M4748" s="0" t="s">
        <x:v>58</x:v>
      </x:c>
      <x:c r="N4748" s="0">
        <x:v>1196</x:v>
      </x:c>
    </x:row>
    <x:row r="4749" spans="1:14">
      <x:c r="A4749" s="0" t="s">
        <x:v>2</x:v>
      </x:c>
      <x:c r="B4749" s="0" t="s">
        <x:v>4</x:v>
      </x:c>
      <x:c r="C4749" s="0" t="s">
        <x:v>113</x:v>
      </x:c>
      <x:c r="D4749" s="0" t="s">
        <x:v>114</x:v>
      </x:c>
      <x:c r="E4749" s="0" t="s">
        <x:v>84</x:v>
      </x:c>
      <x:c r="F4749" s="0" t="s">
        <x:v>85</x:v>
      </x:c>
      <x:c r="G4749" s="0" t="s">
        <x:v>55</x:v>
      </x:c>
      <x:c r="H4749" s="0" t="s">
        <x:v>55</x:v>
      </x:c>
      <x:c r="I4749" s="0" t="s">
        <x:v>52</x:v>
      </x:c>
      <x:c r="J4749" s="0" t="s">
        <x:v>56</x:v>
      </x:c>
      <x:c r="K4749" s="0" t="s">
        <x:v>59</x:v>
      </x:c>
      <x:c r="L4749" s="0" t="s">
        <x:v>60</x:v>
      </x:c>
      <x:c r="M4749" s="0" t="s">
        <x:v>58</x:v>
      </x:c>
      <x:c r="N4749" s="0">
        <x:v>326</x:v>
      </x:c>
    </x:row>
    <x:row r="4750" spans="1:14">
      <x:c r="A4750" s="0" t="s">
        <x:v>2</x:v>
      </x:c>
      <x:c r="B4750" s="0" t="s">
        <x:v>4</x:v>
      </x:c>
      <x:c r="C4750" s="0" t="s">
        <x:v>113</x:v>
      </x:c>
      <x:c r="D4750" s="0" t="s">
        <x:v>114</x:v>
      </x:c>
      <x:c r="E4750" s="0" t="s">
        <x:v>84</x:v>
      </x:c>
      <x:c r="F4750" s="0" t="s">
        <x:v>85</x:v>
      </x:c>
      <x:c r="G4750" s="0" t="s">
        <x:v>55</x:v>
      </x:c>
      <x:c r="H4750" s="0" t="s">
        <x:v>55</x:v>
      </x:c>
      <x:c r="I4750" s="0" t="s">
        <x:v>52</x:v>
      </x:c>
      <x:c r="J4750" s="0" t="s">
        <x:v>56</x:v>
      </x:c>
      <x:c r="K4750" s="0" t="s">
        <x:v>61</x:v>
      </x:c>
      <x:c r="L4750" s="0" t="s">
        <x:v>62</x:v>
      </x:c>
      <x:c r="M4750" s="0" t="s">
        <x:v>58</x:v>
      </x:c>
      <x:c r="N4750" s="0">
        <x:v>464</x:v>
      </x:c>
    </x:row>
    <x:row r="4751" spans="1:14">
      <x:c r="A4751" s="0" t="s">
        <x:v>2</x:v>
      </x:c>
      <x:c r="B4751" s="0" t="s">
        <x:v>4</x:v>
      </x:c>
      <x:c r="C4751" s="0" t="s">
        <x:v>113</x:v>
      </x:c>
      <x:c r="D4751" s="0" t="s">
        <x:v>114</x:v>
      </x:c>
      <x:c r="E4751" s="0" t="s">
        <x:v>84</x:v>
      </x:c>
      <x:c r="F4751" s="0" t="s">
        <x:v>85</x:v>
      </x:c>
      <x:c r="G4751" s="0" t="s">
        <x:v>55</x:v>
      </x:c>
      <x:c r="H4751" s="0" t="s">
        <x:v>55</x:v>
      </x:c>
      <x:c r="I4751" s="0" t="s">
        <x:v>52</x:v>
      </x:c>
      <x:c r="J4751" s="0" t="s">
        <x:v>56</x:v>
      </x:c>
      <x:c r="K4751" s="0" t="s">
        <x:v>63</x:v>
      </x:c>
      <x:c r="L4751" s="0" t="s">
        <x:v>64</x:v>
      </x:c>
      <x:c r="M4751" s="0" t="s">
        <x:v>58</x:v>
      </x:c>
      <x:c r="N4751" s="0">
        <x:v>279</x:v>
      </x:c>
    </x:row>
    <x:row r="4752" spans="1:14">
      <x:c r="A4752" s="0" t="s">
        <x:v>2</x:v>
      </x:c>
      <x:c r="B4752" s="0" t="s">
        <x:v>4</x:v>
      </x:c>
      <x:c r="C4752" s="0" t="s">
        <x:v>113</x:v>
      </x:c>
      <x:c r="D4752" s="0" t="s">
        <x:v>114</x:v>
      </x:c>
      <x:c r="E4752" s="0" t="s">
        <x:v>84</x:v>
      </x:c>
      <x:c r="F4752" s="0" t="s">
        <x:v>85</x:v>
      </x:c>
      <x:c r="G4752" s="0" t="s">
        <x:v>55</x:v>
      </x:c>
      <x:c r="H4752" s="0" t="s">
        <x:v>55</x:v>
      </x:c>
      <x:c r="I4752" s="0" t="s">
        <x:v>52</x:v>
      </x:c>
      <x:c r="J4752" s="0" t="s">
        <x:v>56</x:v>
      </x:c>
      <x:c r="K4752" s="0" t="s">
        <x:v>65</x:v>
      </x:c>
      <x:c r="L4752" s="0" t="s">
        <x:v>66</x:v>
      </x:c>
      <x:c r="M4752" s="0" t="s">
        <x:v>58</x:v>
      </x:c>
      <x:c r="N4752" s="0">
        <x:v>68</x:v>
      </x:c>
    </x:row>
    <x:row r="4753" spans="1:14">
      <x:c r="A4753" s="0" t="s">
        <x:v>2</x:v>
      </x:c>
      <x:c r="B4753" s="0" t="s">
        <x:v>4</x:v>
      </x:c>
      <x:c r="C4753" s="0" t="s">
        <x:v>113</x:v>
      </x:c>
      <x:c r="D4753" s="0" t="s">
        <x:v>114</x:v>
      </x:c>
      <x:c r="E4753" s="0" t="s">
        <x:v>84</x:v>
      </x:c>
      <x:c r="F4753" s="0" t="s">
        <x:v>85</x:v>
      </x:c>
      <x:c r="G4753" s="0" t="s">
        <x:v>55</x:v>
      </x:c>
      <x:c r="H4753" s="0" t="s">
        <x:v>55</x:v>
      </x:c>
      <x:c r="I4753" s="0" t="s">
        <x:v>52</x:v>
      </x:c>
      <x:c r="J4753" s="0" t="s">
        <x:v>56</x:v>
      </x:c>
      <x:c r="K4753" s="0" t="s">
        <x:v>67</x:v>
      </x:c>
      <x:c r="L4753" s="0" t="s">
        <x:v>68</x:v>
      </x:c>
      <x:c r="M4753" s="0" t="s">
        <x:v>58</x:v>
      </x:c>
      <x:c r="N4753" s="0">
        <x:v>11</x:v>
      </x:c>
    </x:row>
    <x:row r="4754" spans="1:14">
      <x:c r="A4754" s="0" t="s">
        <x:v>2</x:v>
      </x:c>
      <x:c r="B4754" s="0" t="s">
        <x:v>4</x:v>
      </x:c>
      <x:c r="C4754" s="0" t="s">
        <x:v>113</x:v>
      </x:c>
      <x:c r="D4754" s="0" t="s">
        <x:v>114</x:v>
      </x:c>
      <x:c r="E4754" s="0" t="s">
        <x:v>84</x:v>
      </x:c>
      <x:c r="F4754" s="0" t="s">
        <x:v>85</x:v>
      </x:c>
      <x:c r="G4754" s="0" t="s">
        <x:v>55</x:v>
      </x:c>
      <x:c r="H4754" s="0" t="s">
        <x:v>55</x:v>
      </x:c>
      <x:c r="I4754" s="0" t="s">
        <x:v>52</x:v>
      </x:c>
      <x:c r="J4754" s="0" t="s">
        <x:v>56</x:v>
      </x:c>
      <x:c r="K4754" s="0" t="s">
        <x:v>69</x:v>
      </x:c>
      <x:c r="L4754" s="0" t="s">
        <x:v>70</x:v>
      </x:c>
      <x:c r="M4754" s="0" t="s">
        <x:v>58</x:v>
      </x:c>
      <x:c r="N4754" s="0">
        <x:v>48</x:v>
      </x:c>
    </x:row>
    <x:row r="4755" spans="1:14">
      <x:c r="A4755" s="0" t="s">
        <x:v>2</x:v>
      </x:c>
      <x:c r="B4755" s="0" t="s">
        <x:v>4</x:v>
      </x:c>
      <x:c r="C4755" s="0" t="s">
        <x:v>113</x:v>
      </x:c>
      <x:c r="D4755" s="0" t="s">
        <x:v>114</x:v>
      </x:c>
      <x:c r="E4755" s="0" t="s">
        <x:v>84</x:v>
      </x:c>
      <x:c r="F4755" s="0" t="s">
        <x:v>85</x:v>
      </x:c>
      <x:c r="G4755" s="0" t="s">
        <x:v>55</x:v>
      </x:c>
      <x:c r="H4755" s="0" t="s">
        <x:v>55</x:v>
      </x:c>
      <x:c r="I4755" s="0" t="s">
        <x:v>71</x:v>
      </x:c>
      <x:c r="J4755" s="0" t="s">
        <x:v>72</x:v>
      </x:c>
      <x:c r="K4755" s="0" t="s">
        <x:v>52</x:v>
      </x:c>
      <x:c r="L4755" s="0" t="s">
        <x:v>57</x:v>
      </x:c>
      <x:c r="M4755" s="0" t="s">
        <x:v>58</x:v>
      </x:c>
      <x:c r="N4755" s="0">
        <x:v>728</x:v>
      </x:c>
    </x:row>
    <x:row r="4756" spans="1:14">
      <x:c r="A4756" s="0" t="s">
        <x:v>2</x:v>
      </x:c>
      <x:c r="B4756" s="0" t="s">
        <x:v>4</x:v>
      </x:c>
      <x:c r="C4756" s="0" t="s">
        <x:v>113</x:v>
      </x:c>
      <x:c r="D4756" s="0" t="s">
        <x:v>114</x:v>
      </x:c>
      <x:c r="E4756" s="0" t="s">
        <x:v>84</x:v>
      </x:c>
      <x:c r="F4756" s="0" t="s">
        <x:v>85</x:v>
      </x:c>
      <x:c r="G4756" s="0" t="s">
        <x:v>55</x:v>
      </x:c>
      <x:c r="H4756" s="0" t="s">
        <x:v>55</x:v>
      </x:c>
      <x:c r="I4756" s="0" t="s">
        <x:v>71</x:v>
      </x:c>
      <x:c r="J4756" s="0" t="s">
        <x:v>72</x:v>
      </x:c>
      <x:c r="K4756" s="0" t="s">
        <x:v>59</x:v>
      </x:c>
      <x:c r="L4756" s="0" t="s">
        <x:v>60</x:v>
      </x:c>
      <x:c r="M4756" s="0" t="s">
        <x:v>58</x:v>
      </x:c>
      <x:c r="N4756" s="0">
        <x:v>177</x:v>
      </x:c>
    </x:row>
    <x:row r="4757" spans="1:14">
      <x:c r="A4757" s="0" t="s">
        <x:v>2</x:v>
      </x:c>
      <x:c r="B4757" s="0" t="s">
        <x:v>4</x:v>
      </x:c>
      <x:c r="C4757" s="0" t="s">
        <x:v>113</x:v>
      </x:c>
      <x:c r="D4757" s="0" t="s">
        <x:v>114</x:v>
      </x:c>
      <x:c r="E4757" s="0" t="s">
        <x:v>84</x:v>
      </x:c>
      <x:c r="F4757" s="0" t="s">
        <x:v>85</x:v>
      </x:c>
      <x:c r="G4757" s="0" t="s">
        <x:v>55</x:v>
      </x:c>
      <x:c r="H4757" s="0" t="s">
        <x:v>55</x:v>
      </x:c>
      <x:c r="I4757" s="0" t="s">
        <x:v>71</x:v>
      </x:c>
      <x:c r="J4757" s="0" t="s">
        <x:v>72</x:v>
      </x:c>
      <x:c r="K4757" s="0" t="s">
        <x:v>61</x:v>
      </x:c>
      <x:c r="L4757" s="0" t="s">
        <x:v>62</x:v>
      </x:c>
      <x:c r="M4757" s="0" t="s">
        <x:v>58</x:v>
      </x:c>
      <x:c r="N4757" s="0">
        <x:v>281</x:v>
      </x:c>
    </x:row>
    <x:row r="4758" spans="1:14">
      <x:c r="A4758" s="0" t="s">
        <x:v>2</x:v>
      </x:c>
      <x:c r="B4758" s="0" t="s">
        <x:v>4</x:v>
      </x:c>
      <x:c r="C4758" s="0" t="s">
        <x:v>113</x:v>
      </x:c>
      <x:c r="D4758" s="0" t="s">
        <x:v>114</x:v>
      </x:c>
      <x:c r="E4758" s="0" t="s">
        <x:v>84</x:v>
      </x:c>
      <x:c r="F4758" s="0" t="s">
        <x:v>85</x:v>
      </x:c>
      <x:c r="G4758" s="0" t="s">
        <x:v>55</x:v>
      </x:c>
      <x:c r="H4758" s="0" t="s">
        <x:v>55</x:v>
      </x:c>
      <x:c r="I4758" s="0" t="s">
        <x:v>71</x:v>
      </x:c>
      <x:c r="J4758" s="0" t="s">
        <x:v>72</x:v>
      </x:c>
      <x:c r="K4758" s="0" t="s">
        <x:v>63</x:v>
      </x:c>
      <x:c r="L4758" s="0" t="s">
        <x:v>64</x:v>
      </x:c>
      <x:c r="M4758" s="0" t="s">
        <x:v>58</x:v>
      </x:c>
      <x:c r="N4758" s="0">
        <x:v>186</x:v>
      </x:c>
    </x:row>
    <x:row r="4759" spans="1:14">
      <x:c r="A4759" s="0" t="s">
        <x:v>2</x:v>
      </x:c>
      <x:c r="B4759" s="0" t="s">
        <x:v>4</x:v>
      </x:c>
      <x:c r="C4759" s="0" t="s">
        <x:v>113</x:v>
      </x:c>
      <x:c r="D4759" s="0" t="s">
        <x:v>114</x:v>
      </x:c>
      <x:c r="E4759" s="0" t="s">
        <x:v>84</x:v>
      </x:c>
      <x:c r="F4759" s="0" t="s">
        <x:v>85</x:v>
      </x:c>
      <x:c r="G4759" s="0" t="s">
        <x:v>55</x:v>
      </x:c>
      <x:c r="H4759" s="0" t="s">
        <x:v>55</x:v>
      </x:c>
      <x:c r="I4759" s="0" t="s">
        <x:v>71</x:v>
      </x:c>
      <x:c r="J4759" s="0" t="s">
        <x:v>72</x:v>
      </x:c>
      <x:c r="K4759" s="0" t="s">
        <x:v>65</x:v>
      </x:c>
      <x:c r="L4759" s="0" t="s">
        <x:v>66</x:v>
      </x:c>
      <x:c r="M4759" s="0" t="s">
        <x:v>58</x:v>
      </x:c>
      <x:c r="N4759" s="0">
        <x:v>48</x:v>
      </x:c>
    </x:row>
    <x:row r="4760" spans="1:14">
      <x:c r="A4760" s="0" t="s">
        <x:v>2</x:v>
      </x:c>
      <x:c r="B4760" s="0" t="s">
        <x:v>4</x:v>
      </x:c>
      <x:c r="C4760" s="0" t="s">
        <x:v>113</x:v>
      </x:c>
      <x:c r="D4760" s="0" t="s">
        <x:v>114</x:v>
      </x:c>
      <x:c r="E4760" s="0" t="s">
        <x:v>84</x:v>
      </x:c>
      <x:c r="F4760" s="0" t="s">
        <x:v>85</x:v>
      </x:c>
      <x:c r="G4760" s="0" t="s">
        <x:v>55</x:v>
      </x:c>
      <x:c r="H4760" s="0" t="s">
        <x:v>55</x:v>
      </x:c>
      <x:c r="I4760" s="0" t="s">
        <x:v>71</x:v>
      </x:c>
      <x:c r="J4760" s="0" t="s">
        <x:v>72</x:v>
      </x:c>
      <x:c r="K4760" s="0" t="s">
        <x:v>67</x:v>
      </x:c>
      <x:c r="L4760" s="0" t="s">
        <x:v>68</x:v>
      </x:c>
      <x:c r="M4760" s="0" t="s">
        <x:v>58</x:v>
      </x:c>
      <x:c r="N4760" s="0">
        <x:v>9</x:v>
      </x:c>
    </x:row>
    <x:row r="4761" spans="1:14">
      <x:c r="A4761" s="0" t="s">
        <x:v>2</x:v>
      </x:c>
      <x:c r="B4761" s="0" t="s">
        <x:v>4</x:v>
      </x:c>
      <x:c r="C4761" s="0" t="s">
        <x:v>113</x:v>
      </x:c>
      <x:c r="D4761" s="0" t="s">
        <x:v>114</x:v>
      </x:c>
      <x:c r="E4761" s="0" t="s">
        <x:v>84</x:v>
      </x:c>
      <x:c r="F4761" s="0" t="s">
        <x:v>85</x:v>
      </x:c>
      <x:c r="G4761" s="0" t="s">
        <x:v>55</x:v>
      </x:c>
      <x:c r="H4761" s="0" t="s">
        <x:v>55</x:v>
      </x:c>
      <x:c r="I4761" s="0" t="s">
        <x:v>71</x:v>
      </x:c>
      <x:c r="J4761" s="0" t="s">
        <x:v>72</x:v>
      </x:c>
      <x:c r="K4761" s="0" t="s">
        <x:v>69</x:v>
      </x:c>
      <x:c r="L4761" s="0" t="s">
        <x:v>70</x:v>
      </x:c>
      <x:c r="M4761" s="0" t="s">
        <x:v>58</x:v>
      </x:c>
      <x:c r="N4761" s="0">
        <x:v>27</x:v>
      </x:c>
    </x:row>
    <x:row r="4762" spans="1:14">
      <x:c r="A4762" s="0" t="s">
        <x:v>2</x:v>
      </x:c>
      <x:c r="B4762" s="0" t="s">
        <x:v>4</x:v>
      </x:c>
      <x:c r="C4762" s="0" t="s">
        <x:v>113</x:v>
      </x:c>
      <x:c r="D4762" s="0" t="s">
        <x:v>114</x:v>
      </x:c>
      <x:c r="E4762" s="0" t="s">
        <x:v>84</x:v>
      </x:c>
      <x:c r="F4762" s="0" t="s">
        <x:v>85</x:v>
      </x:c>
      <x:c r="G4762" s="0" t="s">
        <x:v>55</x:v>
      </x:c>
      <x:c r="H4762" s="0" t="s">
        <x:v>55</x:v>
      </x:c>
      <x:c r="I4762" s="0" t="s">
        <x:v>73</x:v>
      </x:c>
      <x:c r="J4762" s="0" t="s">
        <x:v>74</x:v>
      </x:c>
      <x:c r="K4762" s="0" t="s">
        <x:v>52</x:v>
      </x:c>
      <x:c r="L4762" s="0" t="s">
        <x:v>57</x:v>
      </x:c>
      <x:c r="M4762" s="0" t="s">
        <x:v>58</x:v>
      </x:c>
      <x:c r="N4762" s="0">
        <x:v>468</x:v>
      </x:c>
    </x:row>
    <x:row r="4763" spans="1:14">
      <x:c r="A4763" s="0" t="s">
        <x:v>2</x:v>
      </x:c>
      <x:c r="B4763" s="0" t="s">
        <x:v>4</x:v>
      </x:c>
      <x:c r="C4763" s="0" t="s">
        <x:v>113</x:v>
      </x:c>
      <x:c r="D4763" s="0" t="s">
        <x:v>114</x:v>
      </x:c>
      <x:c r="E4763" s="0" t="s">
        <x:v>84</x:v>
      </x:c>
      <x:c r="F4763" s="0" t="s">
        <x:v>85</x:v>
      </x:c>
      <x:c r="G4763" s="0" t="s">
        <x:v>55</x:v>
      </x:c>
      <x:c r="H4763" s="0" t="s">
        <x:v>55</x:v>
      </x:c>
      <x:c r="I4763" s="0" t="s">
        <x:v>73</x:v>
      </x:c>
      <x:c r="J4763" s="0" t="s">
        <x:v>74</x:v>
      </x:c>
      <x:c r="K4763" s="0" t="s">
        <x:v>59</x:v>
      </x:c>
      <x:c r="L4763" s="0" t="s">
        <x:v>60</x:v>
      </x:c>
      <x:c r="M4763" s="0" t="s">
        <x:v>58</x:v>
      </x:c>
      <x:c r="N4763" s="0">
        <x:v>149</x:v>
      </x:c>
    </x:row>
    <x:row r="4764" spans="1:14">
      <x:c r="A4764" s="0" t="s">
        <x:v>2</x:v>
      </x:c>
      <x:c r="B4764" s="0" t="s">
        <x:v>4</x:v>
      </x:c>
      <x:c r="C4764" s="0" t="s">
        <x:v>113</x:v>
      </x:c>
      <x:c r="D4764" s="0" t="s">
        <x:v>114</x:v>
      </x:c>
      <x:c r="E4764" s="0" t="s">
        <x:v>84</x:v>
      </x:c>
      <x:c r="F4764" s="0" t="s">
        <x:v>85</x:v>
      </x:c>
      <x:c r="G4764" s="0" t="s">
        <x:v>55</x:v>
      </x:c>
      <x:c r="H4764" s="0" t="s">
        <x:v>55</x:v>
      </x:c>
      <x:c r="I4764" s="0" t="s">
        <x:v>73</x:v>
      </x:c>
      <x:c r="J4764" s="0" t="s">
        <x:v>74</x:v>
      </x:c>
      <x:c r="K4764" s="0" t="s">
        <x:v>61</x:v>
      </x:c>
      <x:c r="L4764" s="0" t="s">
        <x:v>62</x:v>
      </x:c>
      <x:c r="M4764" s="0" t="s">
        <x:v>58</x:v>
      </x:c>
      <x:c r="N4764" s="0">
        <x:v>183</x:v>
      </x:c>
    </x:row>
    <x:row r="4765" spans="1:14">
      <x:c r="A4765" s="0" t="s">
        <x:v>2</x:v>
      </x:c>
      <x:c r="B4765" s="0" t="s">
        <x:v>4</x:v>
      </x:c>
      <x:c r="C4765" s="0" t="s">
        <x:v>113</x:v>
      </x:c>
      <x:c r="D4765" s="0" t="s">
        <x:v>114</x:v>
      </x:c>
      <x:c r="E4765" s="0" t="s">
        <x:v>84</x:v>
      </x:c>
      <x:c r="F4765" s="0" t="s">
        <x:v>85</x:v>
      </x:c>
      <x:c r="G4765" s="0" t="s">
        <x:v>55</x:v>
      </x:c>
      <x:c r="H4765" s="0" t="s">
        <x:v>55</x:v>
      </x:c>
      <x:c r="I4765" s="0" t="s">
        <x:v>73</x:v>
      </x:c>
      <x:c r="J4765" s="0" t="s">
        <x:v>74</x:v>
      </x:c>
      <x:c r="K4765" s="0" t="s">
        <x:v>63</x:v>
      </x:c>
      <x:c r="L4765" s="0" t="s">
        <x:v>64</x:v>
      </x:c>
      <x:c r="M4765" s="0" t="s">
        <x:v>58</x:v>
      </x:c>
      <x:c r="N4765" s="0">
        <x:v>93</x:v>
      </x:c>
    </x:row>
    <x:row r="4766" spans="1:14">
      <x:c r="A4766" s="0" t="s">
        <x:v>2</x:v>
      </x:c>
      <x:c r="B4766" s="0" t="s">
        <x:v>4</x:v>
      </x:c>
      <x:c r="C4766" s="0" t="s">
        <x:v>113</x:v>
      </x:c>
      <x:c r="D4766" s="0" t="s">
        <x:v>114</x:v>
      </x:c>
      <x:c r="E4766" s="0" t="s">
        <x:v>84</x:v>
      </x:c>
      <x:c r="F4766" s="0" t="s">
        <x:v>85</x:v>
      </x:c>
      <x:c r="G4766" s="0" t="s">
        <x:v>55</x:v>
      </x:c>
      <x:c r="H4766" s="0" t="s">
        <x:v>55</x:v>
      </x:c>
      <x:c r="I4766" s="0" t="s">
        <x:v>73</x:v>
      </x:c>
      <x:c r="J4766" s="0" t="s">
        <x:v>74</x:v>
      </x:c>
      <x:c r="K4766" s="0" t="s">
        <x:v>65</x:v>
      </x:c>
      <x:c r="L4766" s="0" t="s">
        <x:v>66</x:v>
      </x:c>
      <x:c r="M4766" s="0" t="s">
        <x:v>58</x:v>
      </x:c>
      <x:c r="N4766" s="0">
        <x:v>20</x:v>
      </x:c>
    </x:row>
    <x:row r="4767" spans="1:14">
      <x:c r="A4767" s="0" t="s">
        <x:v>2</x:v>
      </x:c>
      <x:c r="B4767" s="0" t="s">
        <x:v>4</x:v>
      </x:c>
      <x:c r="C4767" s="0" t="s">
        <x:v>113</x:v>
      </x:c>
      <x:c r="D4767" s="0" t="s">
        <x:v>114</x:v>
      </x:c>
      <x:c r="E4767" s="0" t="s">
        <x:v>84</x:v>
      </x:c>
      <x:c r="F4767" s="0" t="s">
        <x:v>85</x:v>
      </x:c>
      <x:c r="G4767" s="0" t="s">
        <x:v>55</x:v>
      </x:c>
      <x:c r="H4767" s="0" t="s">
        <x:v>55</x:v>
      </x:c>
      <x:c r="I4767" s="0" t="s">
        <x:v>73</x:v>
      </x:c>
      <x:c r="J4767" s="0" t="s">
        <x:v>74</x:v>
      </x:c>
      <x:c r="K4767" s="0" t="s">
        <x:v>67</x:v>
      </x:c>
      <x:c r="L4767" s="0" t="s">
        <x:v>68</x:v>
      </x:c>
      <x:c r="M4767" s="0" t="s">
        <x:v>58</x:v>
      </x:c>
      <x:c r="N4767" s="0">
        <x:v>2</x:v>
      </x:c>
    </x:row>
    <x:row r="4768" spans="1:14">
      <x:c r="A4768" s="0" t="s">
        <x:v>2</x:v>
      </x:c>
      <x:c r="B4768" s="0" t="s">
        <x:v>4</x:v>
      </x:c>
      <x:c r="C4768" s="0" t="s">
        <x:v>113</x:v>
      </x:c>
      <x:c r="D4768" s="0" t="s">
        <x:v>114</x:v>
      </x:c>
      <x:c r="E4768" s="0" t="s">
        <x:v>84</x:v>
      </x:c>
      <x:c r="F4768" s="0" t="s">
        <x:v>85</x:v>
      </x:c>
      <x:c r="G4768" s="0" t="s">
        <x:v>55</x:v>
      </x:c>
      <x:c r="H4768" s="0" t="s">
        <x:v>55</x:v>
      </x:c>
      <x:c r="I4768" s="0" t="s">
        <x:v>73</x:v>
      </x:c>
      <x:c r="J4768" s="0" t="s">
        <x:v>74</x:v>
      </x:c>
      <x:c r="K4768" s="0" t="s">
        <x:v>69</x:v>
      </x:c>
      <x:c r="L4768" s="0" t="s">
        <x:v>70</x:v>
      </x:c>
      <x:c r="M4768" s="0" t="s">
        <x:v>58</x:v>
      </x:c>
      <x:c r="N4768" s="0">
        <x:v>21</x:v>
      </x:c>
    </x:row>
    <x:row r="4769" spans="1:14">
      <x:c r="A4769" s="0" t="s">
        <x:v>2</x:v>
      </x:c>
      <x:c r="B4769" s="0" t="s">
        <x:v>4</x:v>
      </x:c>
      <x:c r="C4769" s="0" t="s">
        <x:v>113</x:v>
      </x:c>
      <x:c r="D4769" s="0" t="s">
        <x:v>114</x:v>
      </x:c>
      <x:c r="E4769" s="0" t="s">
        <x:v>84</x:v>
      </x:c>
      <x:c r="F4769" s="0" t="s">
        <x:v>85</x:v>
      </x:c>
      <x:c r="G4769" s="0" t="s">
        <x:v>75</x:v>
      </x:c>
      <x:c r="H4769" s="0" t="s">
        <x:v>75</x:v>
      </x:c>
      <x:c r="I4769" s="0" t="s">
        <x:v>52</x:v>
      </x:c>
      <x:c r="J4769" s="0" t="s">
        <x:v>56</x:v>
      </x:c>
      <x:c r="K4769" s="0" t="s">
        <x:v>52</x:v>
      </x:c>
      <x:c r="L4769" s="0" t="s">
        <x:v>57</x:v>
      </x:c>
      <x:c r="M4769" s="0" t="s">
        <x:v>58</x:v>
      </x:c>
      <x:c r="N4769" s="0">
        <x:v>1426</x:v>
      </x:c>
    </x:row>
    <x:row r="4770" spans="1:14">
      <x:c r="A4770" s="0" t="s">
        <x:v>2</x:v>
      </x:c>
      <x:c r="B4770" s="0" t="s">
        <x:v>4</x:v>
      </x:c>
      <x:c r="C4770" s="0" t="s">
        <x:v>113</x:v>
      </x:c>
      <x:c r="D4770" s="0" t="s">
        <x:v>114</x:v>
      </x:c>
      <x:c r="E4770" s="0" t="s">
        <x:v>84</x:v>
      </x:c>
      <x:c r="F4770" s="0" t="s">
        <x:v>85</x:v>
      </x:c>
      <x:c r="G4770" s="0" t="s">
        <x:v>75</x:v>
      </x:c>
      <x:c r="H4770" s="0" t="s">
        <x:v>75</x:v>
      </x:c>
      <x:c r="I4770" s="0" t="s">
        <x:v>52</x:v>
      </x:c>
      <x:c r="J4770" s="0" t="s">
        <x:v>56</x:v>
      </x:c>
      <x:c r="K4770" s="0" t="s">
        <x:v>59</x:v>
      </x:c>
      <x:c r="L4770" s="0" t="s">
        <x:v>60</x:v>
      </x:c>
      <x:c r="M4770" s="0" t="s">
        <x:v>58</x:v>
      </x:c>
      <x:c r="N4770" s="0">
        <x:v>346</x:v>
      </x:c>
    </x:row>
    <x:row r="4771" spans="1:14">
      <x:c r="A4771" s="0" t="s">
        <x:v>2</x:v>
      </x:c>
      <x:c r="B4771" s="0" t="s">
        <x:v>4</x:v>
      </x:c>
      <x:c r="C4771" s="0" t="s">
        <x:v>113</x:v>
      </x:c>
      <x:c r="D4771" s="0" t="s">
        <x:v>114</x:v>
      </x:c>
      <x:c r="E4771" s="0" t="s">
        <x:v>84</x:v>
      </x:c>
      <x:c r="F4771" s="0" t="s">
        <x:v>85</x:v>
      </x:c>
      <x:c r="G4771" s="0" t="s">
        <x:v>75</x:v>
      </x:c>
      <x:c r="H4771" s="0" t="s">
        <x:v>75</x:v>
      </x:c>
      <x:c r="I4771" s="0" t="s">
        <x:v>52</x:v>
      </x:c>
      <x:c r="J4771" s="0" t="s">
        <x:v>56</x:v>
      </x:c>
      <x:c r="K4771" s="0" t="s">
        <x:v>61</x:v>
      </x:c>
      <x:c r="L4771" s="0" t="s">
        <x:v>62</x:v>
      </x:c>
      <x:c r="M4771" s="0" t="s">
        <x:v>58</x:v>
      </x:c>
      <x:c r="N4771" s="0">
        <x:v>520</x:v>
      </x:c>
    </x:row>
    <x:row r="4772" spans="1:14">
      <x:c r="A4772" s="0" t="s">
        <x:v>2</x:v>
      </x:c>
      <x:c r="B4772" s="0" t="s">
        <x:v>4</x:v>
      </x:c>
      <x:c r="C4772" s="0" t="s">
        <x:v>113</x:v>
      </x:c>
      <x:c r="D4772" s="0" t="s">
        <x:v>114</x:v>
      </x:c>
      <x:c r="E4772" s="0" t="s">
        <x:v>84</x:v>
      </x:c>
      <x:c r="F4772" s="0" t="s">
        <x:v>85</x:v>
      </x:c>
      <x:c r="G4772" s="0" t="s">
        <x:v>75</x:v>
      </x:c>
      <x:c r="H4772" s="0" t="s">
        <x:v>75</x:v>
      </x:c>
      <x:c r="I4772" s="0" t="s">
        <x:v>52</x:v>
      </x:c>
      <x:c r="J4772" s="0" t="s">
        <x:v>56</x:v>
      </x:c>
      <x:c r="K4772" s="0" t="s">
        <x:v>63</x:v>
      </x:c>
      <x:c r="L4772" s="0" t="s">
        <x:v>64</x:v>
      </x:c>
      <x:c r="M4772" s="0" t="s">
        <x:v>58</x:v>
      </x:c>
      <x:c r="N4772" s="0">
        <x:v>354</x:v>
      </x:c>
    </x:row>
    <x:row r="4773" spans="1:14">
      <x:c r="A4773" s="0" t="s">
        <x:v>2</x:v>
      </x:c>
      <x:c r="B4773" s="0" t="s">
        <x:v>4</x:v>
      </x:c>
      <x:c r="C4773" s="0" t="s">
        <x:v>113</x:v>
      </x:c>
      <x:c r="D4773" s="0" t="s">
        <x:v>114</x:v>
      </x:c>
      <x:c r="E4773" s="0" t="s">
        <x:v>84</x:v>
      </x:c>
      <x:c r="F4773" s="0" t="s">
        <x:v>85</x:v>
      </x:c>
      <x:c r="G4773" s="0" t="s">
        <x:v>75</x:v>
      </x:c>
      <x:c r="H4773" s="0" t="s">
        <x:v>75</x:v>
      </x:c>
      <x:c r="I4773" s="0" t="s">
        <x:v>52</x:v>
      </x:c>
      <x:c r="J4773" s="0" t="s">
        <x:v>56</x:v>
      </x:c>
      <x:c r="K4773" s="0" t="s">
        <x:v>65</x:v>
      </x:c>
      <x:c r="L4773" s="0" t="s">
        <x:v>66</x:v>
      </x:c>
      <x:c r="M4773" s="0" t="s">
        <x:v>58</x:v>
      </x:c>
      <x:c r="N4773" s="0">
        <x:v>96</x:v>
      </x:c>
    </x:row>
    <x:row r="4774" spans="1:14">
      <x:c r="A4774" s="0" t="s">
        <x:v>2</x:v>
      </x:c>
      <x:c r="B4774" s="0" t="s">
        <x:v>4</x:v>
      </x:c>
      <x:c r="C4774" s="0" t="s">
        <x:v>113</x:v>
      </x:c>
      <x:c r="D4774" s="0" t="s">
        <x:v>114</x:v>
      </x:c>
      <x:c r="E4774" s="0" t="s">
        <x:v>84</x:v>
      </x:c>
      <x:c r="F4774" s="0" t="s">
        <x:v>85</x:v>
      </x:c>
      <x:c r="G4774" s="0" t="s">
        <x:v>75</x:v>
      </x:c>
      <x:c r="H4774" s="0" t="s">
        <x:v>75</x:v>
      </x:c>
      <x:c r="I4774" s="0" t="s">
        <x:v>52</x:v>
      </x:c>
      <x:c r="J4774" s="0" t="s">
        <x:v>56</x:v>
      </x:c>
      <x:c r="K4774" s="0" t="s">
        <x:v>67</x:v>
      </x:c>
      <x:c r="L4774" s="0" t="s">
        <x:v>68</x:v>
      </x:c>
      <x:c r="M4774" s="0" t="s">
        <x:v>58</x:v>
      </x:c>
      <x:c r="N4774" s="0">
        <x:v>15</x:v>
      </x:c>
    </x:row>
    <x:row r="4775" spans="1:14">
      <x:c r="A4775" s="0" t="s">
        <x:v>2</x:v>
      </x:c>
      <x:c r="B4775" s="0" t="s">
        <x:v>4</x:v>
      </x:c>
      <x:c r="C4775" s="0" t="s">
        <x:v>113</x:v>
      </x:c>
      <x:c r="D4775" s="0" t="s">
        <x:v>114</x:v>
      </x:c>
      <x:c r="E4775" s="0" t="s">
        <x:v>84</x:v>
      </x:c>
      <x:c r="F4775" s="0" t="s">
        <x:v>85</x:v>
      </x:c>
      <x:c r="G4775" s="0" t="s">
        <x:v>75</x:v>
      </x:c>
      <x:c r="H4775" s="0" t="s">
        <x:v>75</x:v>
      </x:c>
      <x:c r="I4775" s="0" t="s">
        <x:v>52</x:v>
      </x:c>
      <x:c r="J4775" s="0" t="s">
        <x:v>56</x:v>
      </x:c>
      <x:c r="K4775" s="0" t="s">
        <x:v>69</x:v>
      </x:c>
      <x:c r="L4775" s="0" t="s">
        <x:v>70</x:v>
      </x:c>
      <x:c r="M4775" s="0" t="s">
        <x:v>58</x:v>
      </x:c>
      <x:c r="N4775" s="0">
        <x:v>95</x:v>
      </x:c>
    </x:row>
    <x:row r="4776" spans="1:14">
      <x:c r="A4776" s="0" t="s">
        <x:v>2</x:v>
      </x:c>
      <x:c r="B4776" s="0" t="s">
        <x:v>4</x:v>
      </x:c>
      <x:c r="C4776" s="0" t="s">
        <x:v>113</x:v>
      </x:c>
      <x:c r="D4776" s="0" t="s">
        <x:v>114</x:v>
      </x:c>
      <x:c r="E4776" s="0" t="s">
        <x:v>84</x:v>
      </x:c>
      <x:c r="F4776" s="0" t="s">
        <x:v>85</x:v>
      </x:c>
      <x:c r="G4776" s="0" t="s">
        <x:v>75</x:v>
      </x:c>
      <x:c r="H4776" s="0" t="s">
        <x:v>75</x:v>
      </x:c>
      <x:c r="I4776" s="0" t="s">
        <x:v>71</x:v>
      </x:c>
      <x:c r="J4776" s="0" t="s">
        <x:v>72</x:v>
      </x:c>
      <x:c r="K4776" s="0" t="s">
        <x:v>52</x:v>
      </x:c>
      <x:c r="L4776" s="0" t="s">
        <x:v>57</x:v>
      </x:c>
      <x:c r="M4776" s="0" t="s">
        <x:v>58</x:v>
      </x:c>
      <x:c r="N4776" s="0">
        <x:v>889</x:v>
      </x:c>
    </x:row>
    <x:row r="4777" spans="1:14">
      <x:c r="A4777" s="0" t="s">
        <x:v>2</x:v>
      </x:c>
      <x:c r="B4777" s="0" t="s">
        <x:v>4</x:v>
      </x:c>
      <x:c r="C4777" s="0" t="s">
        <x:v>113</x:v>
      </x:c>
      <x:c r="D4777" s="0" t="s">
        <x:v>114</x:v>
      </x:c>
      <x:c r="E4777" s="0" t="s">
        <x:v>84</x:v>
      </x:c>
      <x:c r="F4777" s="0" t="s">
        <x:v>85</x:v>
      </x:c>
      <x:c r="G4777" s="0" t="s">
        <x:v>75</x:v>
      </x:c>
      <x:c r="H4777" s="0" t="s">
        <x:v>75</x:v>
      </x:c>
      <x:c r="I4777" s="0" t="s">
        <x:v>71</x:v>
      </x:c>
      <x:c r="J4777" s="0" t="s">
        <x:v>72</x:v>
      </x:c>
      <x:c r="K4777" s="0" t="s">
        <x:v>59</x:v>
      </x:c>
      <x:c r="L4777" s="0" t="s">
        <x:v>60</x:v>
      </x:c>
      <x:c r="M4777" s="0" t="s">
        <x:v>58</x:v>
      </x:c>
      <x:c r="N4777" s="0">
        <x:v>183</x:v>
      </x:c>
    </x:row>
    <x:row r="4778" spans="1:14">
      <x:c r="A4778" s="0" t="s">
        <x:v>2</x:v>
      </x:c>
      <x:c r="B4778" s="0" t="s">
        <x:v>4</x:v>
      </x:c>
      <x:c r="C4778" s="0" t="s">
        <x:v>113</x:v>
      </x:c>
      <x:c r="D4778" s="0" t="s">
        <x:v>114</x:v>
      </x:c>
      <x:c r="E4778" s="0" t="s">
        <x:v>84</x:v>
      </x:c>
      <x:c r="F4778" s="0" t="s">
        <x:v>85</x:v>
      </x:c>
      <x:c r="G4778" s="0" t="s">
        <x:v>75</x:v>
      </x:c>
      <x:c r="H4778" s="0" t="s">
        <x:v>75</x:v>
      </x:c>
      <x:c r="I4778" s="0" t="s">
        <x:v>71</x:v>
      </x:c>
      <x:c r="J4778" s="0" t="s">
        <x:v>72</x:v>
      </x:c>
      <x:c r="K4778" s="0" t="s">
        <x:v>61</x:v>
      </x:c>
      <x:c r="L4778" s="0" t="s">
        <x:v>62</x:v>
      </x:c>
      <x:c r="M4778" s="0" t="s">
        <x:v>58</x:v>
      </x:c>
      <x:c r="N4778" s="0">
        <x:v>331</x:v>
      </x:c>
    </x:row>
    <x:row r="4779" spans="1:14">
      <x:c r="A4779" s="0" t="s">
        <x:v>2</x:v>
      </x:c>
      <x:c r="B4779" s="0" t="s">
        <x:v>4</x:v>
      </x:c>
      <x:c r="C4779" s="0" t="s">
        <x:v>113</x:v>
      </x:c>
      <x:c r="D4779" s="0" t="s">
        <x:v>114</x:v>
      </x:c>
      <x:c r="E4779" s="0" t="s">
        <x:v>84</x:v>
      </x:c>
      <x:c r="F4779" s="0" t="s">
        <x:v>85</x:v>
      </x:c>
      <x:c r="G4779" s="0" t="s">
        <x:v>75</x:v>
      </x:c>
      <x:c r="H4779" s="0" t="s">
        <x:v>75</x:v>
      </x:c>
      <x:c r="I4779" s="0" t="s">
        <x:v>71</x:v>
      </x:c>
      <x:c r="J4779" s="0" t="s">
        <x:v>72</x:v>
      </x:c>
      <x:c r="K4779" s="0" t="s">
        <x:v>63</x:v>
      </x:c>
      <x:c r="L4779" s="0" t="s">
        <x:v>64</x:v>
      </x:c>
      <x:c r="M4779" s="0" t="s">
        <x:v>58</x:v>
      </x:c>
      <x:c r="N4779" s="0">
        <x:v>245</x:v>
      </x:c>
    </x:row>
    <x:row r="4780" spans="1:14">
      <x:c r="A4780" s="0" t="s">
        <x:v>2</x:v>
      </x:c>
      <x:c r="B4780" s="0" t="s">
        <x:v>4</x:v>
      </x:c>
      <x:c r="C4780" s="0" t="s">
        <x:v>113</x:v>
      </x:c>
      <x:c r="D4780" s="0" t="s">
        <x:v>114</x:v>
      </x:c>
      <x:c r="E4780" s="0" t="s">
        <x:v>84</x:v>
      </x:c>
      <x:c r="F4780" s="0" t="s">
        <x:v>85</x:v>
      </x:c>
      <x:c r="G4780" s="0" t="s">
        <x:v>75</x:v>
      </x:c>
      <x:c r="H4780" s="0" t="s">
        <x:v>75</x:v>
      </x:c>
      <x:c r="I4780" s="0" t="s">
        <x:v>71</x:v>
      </x:c>
      <x:c r="J4780" s="0" t="s">
        <x:v>72</x:v>
      </x:c>
      <x:c r="K4780" s="0" t="s">
        <x:v>65</x:v>
      </x:c>
      <x:c r="L4780" s="0" t="s">
        <x:v>66</x:v>
      </x:c>
      <x:c r="M4780" s="0" t="s">
        <x:v>58</x:v>
      </x:c>
      <x:c r="N4780" s="0">
        <x:v>64</x:v>
      </x:c>
    </x:row>
    <x:row r="4781" spans="1:14">
      <x:c r="A4781" s="0" t="s">
        <x:v>2</x:v>
      </x:c>
      <x:c r="B4781" s="0" t="s">
        <x:v>4</x:v>
      </x:c>
      <x:c r="C4781" s="0" t="s">
        <x:v>113</x:v>
      </x:c>
      <x:c r="D4781" s="0" t="s">
        <x:v>114</x:v>
      </x:c>
      <x:c r="E4781" s="0" t="s">
        <x:v>84</x:v>
      </x:c>
      <x:c r="F4781" s="0" t="s">
        <x:v>85</x:v>
      </x:c>
      <x:c r="G4781" s="0" t="s">
        <x:v>75</x:v>
      </x:c>
      <x:c r="H4781" s="0" t="s">
        <x:v>75</x:v>
      </x:c>
      <x:c r="I4781" s="0" t="s">
        <x:v>71</x:v>
      </x:c>
      <x:c r="J4781" s="0" t="s">
        <x:v>72</x:v>
      </x:c>
      <x:c r="K4781" s="0" t="s">
        <x:v>67</x:v>
      </x:c>
      <x:c r="L4781" s="0" t="s">
        <x:v>68</x:v>
      </x:c>
      <x:c r="M4781" s="0" t="s">
        <x:v>58</x:v>
      </x:c>
      <x:c r="N4781" s="0">
        <x:v>10</x:v>
      </x:c>
    </x:row>
    <x:row r="4782" spans="1:14">
      <x:c r="A4782" s="0" t="s">
        <x:v>2</x:v>
      </x:c>
      <x:c r="B4782" s="0" t="s">
        <x:v>4</x:v>
      </x:c>
      <x:c r="C4782" s="0" t="s">
        <x:v>113</x:v>
      </x:c>
      <x:c r="D4782" s="0" t="s">
        <x:v>114</x:v>
      </x:c>
      <x:c r="E4782" s="0" t="s">
        <x:v>84</x:v>
      </x:c>
      <x:c r="F4782" s="0" t="s">
        <x:v>85</x:v>
      </x:c>
      <x:c r="G4782" s="0" t="s">
        <x:v>75</x:v>
      </x:c>
      <x:c r="H4782" s="0" t="s">
        <x:v>75</x:v>
      </x:c>
      <x:c r="I4782" s="0" t="s">
        <x:v>71</x:v>
      </x:c>
      <x:c r="J4782" s="0" t="s">
        <x:v>72</x:v>
      </x:c>
      <x:c r="K4782" s="0" t="s">
        <x:v>69</x:v>
      </x:c>
      <x:c r="L4782" s="0" t="s">
        <x:v>70</x:v>
      </x:c>
      <x:c r="M4782" s="0" t="s">
        <x:v>58</x:v>
      </x:c>
      <x:c r="N4782" s="0">
        <x:v>56</x:v>
      </x:c>
    </x:row>
    <x:row r="4783" spans="1:14">
      <x:c r="A4783" s="0" t="s">
        <x:v>2</x:v>
      </x:c>
      <x:c r="B4783" s="0" t="s">
        <x:v>4</x:v>
      </x:c>
      <x:c r="C4783" s="0" t="s">
        <x:v>113</x:v>
      </x:c>
      <x:c r="D4783" s="0" t="s">
        <x:v>114</x:v>
      </x:c>
      <x:c r="E4783" s="0" t="s">
        <x:v>84</x:v>
      </x:c>
      <x:c r="F4783" s="0" t="s">
        <x:v>85</x:v>
      </x:c>
      <x:c r="G4783" s="0" t="s">
        <x:v>75</x:v>
      </x:c>
      <x:c r="H4783" s="0" t="s">
        <x:v>75</x:v>
      </x:c>
      <x:c r="I4783" s="0" t="s">
        <x:v>73</x:v>
      </x:c>
      <x:c r="J4783" s="0" t="s">
        <x:v>74</x:v>
      </x:c>
      <x:c r="K4783" s="0" t="s">
        <x:v>52</x:v>
      </x:c>
      <x:c r="L4783" s="0" t="s">
        <x:v>57</x:v>
      </x:c>
      <x:c r="M4783" s="0" t="s">
        <x:v>58</x:v>
      </x:c>
      <x:c r="N4783" s="0">
        <x:v>537</x:v>
      </x:c>
    </x:row>
    <x:row r="4784" spans="1:14">
      <x:c r="A4784" s="0" t="s">
        <x:v>2</x:v>
      </x:c>
      <x:c r="B4784" s="0" t="s">
        <x:v>4</x:v>
      </x:c>
      <x:c r="C4784" s="0" t="s">
        <x:v>113</x:v>
      </x:c>
      <x:c r="D4784" s="0" t="s">
        <x:v>114</x:v>
      </x:c>
      <x:c r="E4784" s="0" t="s">
        <x:v>84</x:v>
      </x:c>
      <x:c r="F4784" s="0" t="s">
        <x:v>85</x:v>
      </x:c>
      <x:c r="G4784" s="0" t="s">
        <x:v>75</x:v>
      </x:c>
      <x:c r="H4784" s="0" t="s">
        <x:v>75</x:v>
      </x:c>
      <x:c r="I4784" s="0" t="s">
        <x:v>73</x:v>
      </x:c>
      <x:c r="J4784" s="0" t="s">
        <x:v>74</x:v>
      </x:c>
      <x:c r="K4784" s="0" t="s">
        <x:v>59</x:v>
      </x:c>
      <x:c r="L4784" s="0" t="s">
        <x:v>60</x:v>
      </x:c>
      <x:c r="M4784" s="0" t="s">
        <x:v>58</x:v>
      </x:c>
      <x:c r="N4784" s="0">
        <x:v>163</x:v>
      </x:c>
    </x:row>
    <x:row r="4785" spans="1:14">
      <x:c r="A4785" s="0" t="s">
        <x:v>2</x:v>
      </x:c>
      <x:c r="B4785" s="0" t="s">
        <x:v>4</x:v>
      </x:c>
      <x:c r="C4785" s="0" t="s">
        <x:v>113</x:v>
      </x:c>
      <x:c r="D4785" s="0" t="s">
        <x:v>114</x:v>
      </x:c>
      <x:c r="E4785" s="0" t="s">
        <x:v>84</x:v>
      </x:c>
      <x:c r="F4785" s="0" t="s">
        <x:v>85</x:v>
      </x:c>
      <x:c r="G4785" s="0" t="s">
        <x:v>75</x:v>
      </x:c>
      <x:c r="H4785" s="0" t="s">
        <x:v>75</x:v>
      </x:c>
      <x:c r="I4785" s="0" t="s">
        <x:v>73</x:v>
      </x:c>
      <x:c r="J4785" s="0" t="s">
        <x:v>74</x:v>
      </x:c>
      <x:c r="K4785" s="0" t="s">
        <x:v>61</x:v>
      </x:c>
      <x:c r="L4785" s="0" t="s">
        <x:v>62</x:v>
      </x:c>
      <x:c r="M4785" s="0" t="s">
        <x:v>58</x:v>
      </x:c>
      <x:c r="N4785" s="0">
        <x:v>189</x:v>
      </x:c>
    </x:row>
    <x:row r="4786" spans="1:14">
      <x:c r="A4786" s="0" t="s">
        <x:v>2</x:v>
      </x:c>
      <x:c r="B4786" s="0" t="s">
        <x:v>4</x:v>
      </x:c>
      <x:c r="C4786" s="0" t="s">
        <x:v>113</x:v>
      </x:c>
      <x:c r="D4786" s="0" t="s">
        <x:v>114</x:v>
      </x:c>
      <x:c r="E4786" s="0" t="s">
        <x:v>84</x:v>
      </x:c>
      <x:c r="F4786" s="0" t="s">
        <x:v>85</x:v>
      </x:c>
      <x:c r="G4786" s="0" t="s">
        <x:v>75</x:v>
      </x:c>
      <x:c r="H4786" s="0" t="s">
        <x:v>75</x:v>
      </x:c>
      <x:c r="I4786" s="0" t="s">
        <x:v>73</x:v>
      </x:c>
      <x:c r="J4786" s="0" t="s">
        <x:v>74</x:v>
      </x:c>
      <x:c r="K4786" s="0" t="s">
        <x:v>63</x:v>
      </x:c>
      <x:c r="L4786" s="0" t="s">
        <x:v>64</x:v>
      </x:c>
      <x:c r="M4786" s="0" t="s">
        <x:v>58</x:v>
      </x:c>
      <x:c r="N4786" s="0">
        <x:v>109</x:v>
      </x:c>
    </x:row>
    <x:row r="4787" spans="1:14">
      <x:c r="A4787" s="0" t="s">
        <x:v>2</x:v>
      </x:c>
      <x:c r="B4787" s="0" t="s">
        <x:v>4</x:v>
      </x:c>
      <x:c r="C4787" s="0" t="s">
        <x:v>113</x:v>
      </x:c>
      <x:c r="D4787" s="0" t="s">
        <x:v>114</x:v>
      </x:c>
      <x:c r="E4787" s="0" t="s">
        <x:v>84</x:v>
      </x:c>
      <x:c r="F4787" s="0" t="s">
        <x:v>85</x:v>
      </x:c>
      <x:c r="G4787" s="0" t="s">
        <x:v>75</x:v>
      </x:c>
      <x:c r="H4787" s="0" t="s">
        <x:v>75</x:v>
      </x:c>
      <x:c r="I4787" s="0" t="s">
        <x:v>73</x:v>
      </x:c>
      <x:c r="J4787" s="0" t="s">
        <x:v>74</x:v>
      </x:c>
      <x:c r="K4787" s="0" t="s">
        <x:v>65</x:v>
      </x:c>
      <x:c r="L4787" s="0" t="s">
        <x:v>66</x:v>
      </x:c>
      <x:c r="M4787" s="0" t="s">
        <x:v>58</x:v>
      </x:c>
      <x:c r="N4787" s="0">
        <x:v>32</x:v>
      </x:c>
    </x:row>
    <x:row r="4788" spans="1:14">
      <x:c r="A4788" s="0" t="s">
        <x:v>2</x:v>
      </x:c>
      <x:c r="B4788" s="0" t="s">
        <x:v>4</x:v>
      </x:c>
      <x:c r="C4788" s="0" t="s">
        <x:v>113</x:v>
      </x:c>
      <x:c r="D4788" s="0" t="s">
        <x:v>114</x:v>
      </x:c>
      <x:c r="E4788" s="0" t="s">
        <x:v>84</x:v>
      </x:c>
      <x:c r="F4788" s="0" t="s">
        <x:v>85</x:v>
      </x:c>
      <x:c r="G4788" s="0" t="s">
        <x:v>75</x:v>
      </x:c>
      <x:c r="H4788" s="0" t="s">
        <x:v>75</x:v>
      </x:c>
      <x:c r="I4788" s="0" t="s">
        <x:v>73</x:v>
      </x:c>
      <x:c r="J4788" s="0" t="s">
        <x:v>74</x:v>
      </x:c>
      <x:c r="K4788" s="0" t="s">
        <x:v>67</x:v>
      </x:c>
      <x:c r="L4788" s="0" t="s">
        <x:v>68</x:v>
      </x:c>
      <x:c r="M4788" s="0" t="s">
        <x:v>58</x:v>
      </x:c>
      <x:c r="N4788" s="0">
        <x:v>5</x:v>
      </x:c>
    </x:row>
    <x:row r="4789" spans="1:14">
      <x:c r="A4789" s="0" t="s">
        <x:v>2</x:v>
      </x:c>
      <x:c r="B4789" s="0" t="s">
        <x:v>4</x:v>
      </x:c>
      <x:c r="C4789" s="0" t="s">
        <x:v>113</x:v>
      </x:c>
      <x:c r="D4789" s="0" t="s">
        <x:v>114</x:v>
      </x:c>
      <x:c r="E4789" s="0" t="s">
        <x:v>84</x:v>
      </x:c>
      <x:c r="F4789" s="0" t="s">
        <x:v>85</x:v>
      </x:c>
      <x:c r="G4789" s="0" t="s">
        <x:v>75</x:v>
      </x:c>
      <x:c r="H4789" s="0" t="s">
        <x:v>75</x:v>
      </x:c>
      <x:c r="I4789" s="0" t="s">
        <x:v>73</x:v>
      </x:c>
      <x:c r="J4789" s="0" t="s">
        <x:v>74</x:v>
      </x:c>
      <x:c r="K4789" s="0" t="s">
        <x:v>69</x:v>
      </x:c>
      <x:c r="L4789" s="0" t="s">
        <x:v>70</x:v>
      </x:c>
      <x:c r="M4789" s="0" t="s">
        <x:v>58</x:v>
      </x:c>
      <x:c r="N4789" s="0">
        <x:v>39</x:v>
      </x:c>
    </x:row>
    <x:row r="4790" spans="1:14">
      <x:c r="A4790" s="0" t="s">
        <x:v>2</x:v>
      </x:c>
      <x:c r="B4790" s="0" t="s">
        <x:v>4</x:v>
      </x:c>
      <x:c r="C4790" s="0" t="s">
        <x:v>113</x:v>
      </x:c>
      <x:c r="D4790" s="0" t="s">
        <x:v>114</x:v>
      </x:c>
      <x:c r="E4790" s="0" t="s">
        <x:v>86</x:v>
      </x:c>
      <x:c r="F4790" s="0" t="s">
        <x:v>87</x:v>
      </x:c>
      <x:c r="G4790" s="0" t="s">
        <x:v>55</x:v>
      </x:c>
      <x:c r="H4790" s="0" t="s">
        <x:v>55</x:v>
      </x:c>
      <x:c r="I4790" s="0" t="s">
        <x:v>52</x:v>
      </x:c>
      <x:c r="J4790" s="0" t="s">
        <x:v>56</x:v>
      </x:c>
      <x:c r="K4790" s="0" t="s">
        <x:v>52</x:v>
      </x:c>
      <x:c r="L4790" s="0" t="s">
        <x:v>57</x:v>
      </x:c>
      <x:c r="M4790" s="0" t="s">
        <x:v>58</x:v>
      </x:c>
      <x:c r="N4790" s="0">
        <x:v>343</x:v>
      </x:c>
    </x:row>
    <x:row r="4791" spans="1:14">
      <x:c r="A4791" s="0" t="s">
        <x:v>2</x:v>
      </x:c>
      <x:c r="B4791" s="0" t="s">
        <x:v>4</x:v>
      </x:c>
      <x:c r="C4791" s="0" t="s">
        <x:v>113</x:v>
      </x:c>
      <x:c r="D4791" s="0" t="s">
        <x:v>114</x:v>
      </x:c>
      <x:c r="E4791" s="0" t="s">
        <x:v>86</x:v>
      </x:c>
      <x:c r="F4791" s="0" t="s">
        <x:v>87</x:v>
      </x:c>
      <x:c r="G4791" s="0" t="s">
        <x:v>55</x:v>
      </x:c>
      <x:c r="H4791" s="0" t="s">
        <x:v>55</x:v>
      </x:c>
      <x:c r="I4791" s="0" t="s">
        <x:v>52</x:v>
      </x:c>
      <x:c r="J4791" s="0" t="s">
        <x:v>56</x:v>
      </x:c>
      <x:c r="K4791" s="0" t="s">
        <x:v>59</x:v>
      </x:c>
      <x:c r="L4791" s="0" t="s">
        <x:v>60</x:v>
      </x:c>
      <x:c r="M4791" s="0" t="s">
        <x:v>58</x:v>
      </x:c>
      <x:c r="N4791" s="0">
        <x:v>59</x:v>
      </x:c>
    </x:row>
    <x:row r="4792" spans="1:14">
      <x:c r="A4792" s="0" t="s">
        <x:v>2</x:v>
      </x:c>
      <x:c r="B4792" s="0" t="s">
        <x:v>4</x:v>
      </x:c>
      <x:c r="C4792" s="0" t="s">
        <x:v>113</x:v>
      </x:c>
      <x:c r="D4792" s="0" t="s">
        <x:v>114</x:v>
      </x:c>
      <x:c r="E4792" s="0" t="s">
        <x:v>86</x:v>
      </x:c>
      <x:c r="F4792" s="0" t="s">
        <x:v>87</x:v>
      </x:c>
      <x:c r="G4792" s="0" t="s">
        <x:v>55</x:v>
      </x:c>
      <x:c r="H4792" s="0" t="s">
        <x:v>55</x:v>
      </x:c>
      <x:c r="I4792" s="0" t="s">
        <x:v>52</x:v>
      </x:c>
      <x:c r="J4792" s="0" t="s">
        <x:v>56</x:v>
      </x:c>
      <x:c r="K4792" s="0" t="s">
        <x:v>61</x:v>
      </x:c>
      <x:c r="L4792" s="0" t="s">
        <x:v>62</x:v>
      </x:c>
      <x:c r="M4792" s="0" t="s">
        <x:v>58</x:v>
      </x:c>
      <x:c r="N4792" s="0">
        <x:v>121</x:v>
      </x:c>
    </x:row>
    <x:row r="4793" spans="1:14">
      <x:c r="A4793" s="0" t="s">
        <x:v>2</x:v>
      </x:c>
      <x:c r="B4793" s="0" t="s">
        <x:v>4</x:v>
      </x:c>
      <x:c r="C4793" s="0" t="s">
        <x:v>113</x:v>
      </x:c>
      <x:c r="D4793" s="0" t="s">
        <x:v>114</x:v>
      </x:c>
      <x:c r="E4793" s="0" t="s">
        <x:v>86</x:v>
      </x:c>
      <x:c r="F4793" s="0" t="s">
        <x:v>87</x:v>
      </x:c>
      <x:c r="G4793" s="0" t="s">
        <x:v>55</x:v>
      </x:c>
      <x:c r="H4793" s="0" t="s">
        <x:v>55</x:v>
      </x:c>
      <x:c r="I4793" s="0" t="s">
        <x:v>52</x:v>
      </x:c>
      <x:c r="J4793" s="0" t="s">
        <x:v>56</x:v>
      </x:c>
      <x:c r="K4793" s="0" t="s">
        <x:v>63</x:v>
      </x:c>
      <x:c r="L4793" s="0" t="s">
        <x:v>64</x:v>
      </x:c>
      <x:c r="M4793" s="0" t="s">
        <x:v>58</x:v>
      </x:c>
      <x:c r="N4793" s="0">
        <x:v>116</x:v>
      </x:c>
    </x:row>
    <x:row r="4794" spans="1:14">
      <x:c r="A4794" s="0" t="s">
        <x:v>2</x:v>
      </x:c>
      <x:c r="B4794" s="0" t="s">
        <x:v>4</x:v>
      </x:c>
      <x:c r="C4794" s="0" t="s">
        <x:v>113</x:v>
      </x:c>
      <x:c r="D4794" s="0" t="s">
        <x:v>114</x:v>
      </x:c>
      <x:c r="E4794" s="0" t="s">
        <x:v>86</x:v>
      </x:c>
      <x:c r="F4794" s="0" t="s">
        <x:v>87</x:v>
      </x:c>
      <x:c r="G4794" s="0" t="s">
        <x:v>55</x:v>
      </x:c>
      <x:c r="H4794" s="0" t="s">
        <x:v>55</x:v>
      </x:c>
      <x:c r="I4794" s="0" t="s">
        <x:v>52</x:v>
      </x:c>
      <x:c r="J4794" s="0" t="s">
        <x:v>56</x:v>
      </x:c>
      <x:c r="K4794" s="0" t="s">
        <x:v>65</x:v>
      </x:c>
      <x:c r="L4794" s="0" t="s">
        <x:v>66</x:v>
      </x:c>
      <x:c r="M4794" s="0" t="s">
        <x:v>58</x:v>
      </x:c>
      <x:c r="N4794" s="0">
        <x:v>30</x:v>
      </x:c>
    </x:row>
    <x:row r="4795" spans="1:14">
      <x:c r="A4795" s="0" t="s">
        <x:v>2</x:v>
      </x:c>
      <x:c r="B4795" s="0" t="s">
        <x:v>4</x:v>
      </x:c>
      <x:c r="C4795" s="0" t="s">
        <x:v>113</x:v>
      </x:c>
      <x:c r="D4795" s="0" t="s">
        <x:v>114</x:v>
      </x:c>
      <x:c r="E4795" s="0" t="s">
        <x:v>86</x:v>
      </x:c>
      <x:c r="F4795" s="0" t="s">
        <x:v>87</x:v>
      </x:c>
      <x:c r="G4795" s="0" t="s">
        <x:v>55</x:v>
      </x:c>
      <x:c r="H4795" s="0" t="s">
        <x:v>55</x:v>
      </x:c>
      <x:c r="I4795" s="0" t="s">
        <x:v>52</x:v>
      </x:c>
      <x:c r="J4795" s="0" t="s">
        <x:v>56</x:v>
      </x:c>
      <x:c r="K4795" s="0" t="s">
        <x:v>67</x:v>
      </x:c>
      <x:c r="L4795" s="0" t="s">
        <x:v>68</x:v>
      </x:c>
      <x:c r="M4795" s="0" t="s">
        <x:v>58</x:v>
      </x:c>
      <x:c r="N4795" s="0">
        <x:v>7</x:v>
      </x:c>
    </x:row>
    <x:row r="4796" spans="1:14">
      <x:c r="A4796" s="0" t="s">
        <x:v>2</x:v>
      </x:c>
      <x:c r="B4796" s="0" t="s">
        <x:v>4</x:v>
      </x:c>
      <x:c r="C4796" s="0" t="s">
        <x:v>113</x:v>
      </x:c>
      <x:c r="D4796" s="0" t="s">
        <x:v>114</x:v>
      </x:c>
      <x:c r="E4796" s="0" t="s">
        <x:v>86</x:v>
      </x:c>
      <x:c r="F4796" s="0" t="s">
        <x:v>87</x:v>
      </x:c>
      <x:c r="G4796" s="0" t="s">
        <x:v>55</x:v>
      </x:c>
      <x:c r="H4796" s="0" t="s">
        <x:v>55</x:v>
      </x:c>
      <x:c r="I4796" s="0" t="s">
        <x:v>52</x:v>
      </x:c>
      <x:c r="J4796" s="0" t="s">
        <x:v>56</x:v>
      </x:c>
      <x:c r="K4796" s="0" t="s">
        <x:v>69</x:v>
      </x:c>
      <x:c r="L4796" s="0" t="s">
        <x:v>70</x:v>
      </x:c>
      <x:c r="M4796" s="0" t="s">
        <x:v>58</x:v>
      </x:c>
      <x:c r="N4796" s="0">
        <x:v>10</x:v>
      </x:c>
    </x:row>
    <x:row r="4797" spans="1:14">
      <x:c r="A4797" s="0" t="s">
        <x:v>2</x:v>
      </x:c>
      <x:c r="B4797" s="0" t="s">
        <x:v>4</x:v>
      </x:c>
      <x:c r="C4797" s="0" t="s">
        <x:v>113</x:v>
      </x:c>
      <x:c r="D4797" s="0" t="s">
        <x:v>114</x:v>
      </x:c>
      <x:c r="E4797" s="0" t="s">
        <x:v>86</x:v>
      </x:c>
      <x:c r="F4797" s="0" t="s">
        <x:v>87</x:v>
      </x:c>
      <x:c r="G4797" s="0" t="s">
        <x:v>55</x:v>
      </x:c>
      <x:c r="H4797" s="0" t="s">
        <x:v>55</x:v>
      </x:c>
      <x:c r="I4797" s="0" t="s">
        <x:v>71</x:v>
      </x:c>
      <x:c r="J4797" s="0" t="s">
        <x:v>72</x:v>
      </x:c>
      <x:c r="K4797" s="0" t="s">
        <x:v>52</x:v>
      </x:c>
      <x:c r="L4797" s="0" t="s">
        <x:v>57</x:v>
      </x:c>
      <x:c r="M4797" s="0" t="s">
        <x:v>58</x:v>
      </x:c>
      <x:c r="N4797" s="0">
        <x:v>257</x:v>
      </x:c>
    </x:row>
    <x:row r="4798" spans="1:14">
      <x:c r="A4798" s="0" t="s">
        <x:v>2</x:v>
      </x:c>
      <x:c r="B4798" s="0" t="s">
        <x:v>4</x:v>
      </x:c>
      <x:c r="C4798" s="0" t="s">
        <x:v>113</x:v>
      </x:c>
      <x:c r="D4798" s="0" t="s">
        <x:v>114</x:v>
      </x:c>
      <x:c r="E4798" s="0" t="s">
        <x:v>86</x:v>
      </x:c>
      <x:c r="F4798" s="0" t="s">
        <x:v>87</x:v>
      </x:c>
      <x:c r="G4798" s="0" t="s">
        <x:v>55</x:v>
      </x:c>
      <x:c r="H4798" s="0" t="s">
        <x:v>55</x:v>
      </x:c>
      <x:c r="I4798" s="0" t="s">
        <x:v>71</x:v>
      </x:c>
      <x:c r="J4798" s="0" t="s">
        <x:v>72</x:v>
      </x:c>
      <x:c r="K4798" s="0" t="s">
        <x:v>59</x:v>
      </x:c>
      <x:c r="L4798" s="0" t="s">
        <x:v>60</x:v>
      </x:c>
      <x:c r="M4798" s="0" t="s">
        <x:v>58</x:v>
      </x:c>
      <x:c r="N4798" s="0">
        <x:v>45</x:v>
      </x:c>
    </x:row>
    <x:row r="4799" spans="1:14">
      <x:c r="A4799" s="0" t="s">
        <x:v>2</x:v>
      </x:c>
      <x:c r="B4799" s="0" t="s">
        <x:v>4</x:v>
      </x:c>
      <x:c r="C4799" s="0" t="s">
        <x:v>113</x:v>
      </x:c>
      <x:c r="D4799" s="0" t="s">
        <x:v>114</x:v>
      </x:c>
      <x:c r="E4799" s="0" t="s">
        <x:v>86</x:v>
      </x:c>
      <x:c r="F4799" s="0" t="s">
        <x:v>87</x:v>
      </x:c>
      <x:c r="G4799" s="0" t="s">
        <x:v>55</x:v>
      </x:c>
      <x:c r="H4799" s="0" t="s">
        <x:v>55</x:v>
      </x:c>
      <x:c r="I4799" s="0" t="s">
        <x:v>71</x:v>
      </x:c>
      <x:c r="J4799" s="0" t="s">
        <x:v>72</x:v>
      </x:c>
      <x:c r="K4799" s="0" t="s">
        <x:v>61</x:v>
      </x:c>
      <x:c r="L4799" s="0" t="s">
        <x:v>62</x:v>
      </x:c>
      <x:c r="M4799" s="0" t="s">
        <x:v>58</x:v>
      </x:c>
      <x:c r="N4799" s="0">
        <x:v>89</x:v>
      </x:c>
    </x:row>
    <x:row r="4800" spans="1:14">
      <x:c r="A4800" s="0" t="s">
        <x:v>2</x:v>
      </x:c>
      <x:c r="B4800" s="0" t="s">
        <x:v>4</x:v>
      </x:c>
      <x:c r="C4800" s="0" t="s">
        <x:v>113</x:v>
      </x:c>
      <x:c r="D4800" s="0" t="s">
        <x:v>114</x:v>
      </x:c>
      <x:c r="E4800" s="0" t="s">
        <x:v>86</x:v>
      </x:c>
      <x:c r="F4800" s="0" t="s">
        <x:v>87</x:v>
      </x:c>
      <x:c r="G4800" s="0" t="s">
        <x:v>55</x:v>
      </x:c>
      <x:c r="H4800" s="0" t="s">
        <x:v>55</x:v>
      </x:c>
      <x:c r="I4800" s="0" t="s">
        <x:v>71</x:v>
      </x:c>
      <x:c r="J4800" s="0" t="s">
        <x:v>72</x:v>
      </x:c>
      <x:c r="K4800" s="0" t="s">
        <x:v>63</x:v>
      </x:c>
      <x:c r="L4800" s="0" t="s">
        <x:v>64</x:v>
      </x:c>
      <x:c r="M4800" s="0" t="s">
        <x:v>58</x:v>
      </x:c>
      <x:c r="N4800" s="0">
        <x:v>87</x:v>
      </x:c>
    </x:row>
    <x:row r="4801" spans="1:14">
      <x:c r="A4801" s="0" t="s">
        <x:v>2</x:v>
      </x:c>
      <x:c r="B4801" s="0" t="s">
        <x:v>4</x:v>
      </x:c>
      <x:c r="C4801" s="0" t="s">
        <x:v>113</x:v>
      </x:c>
      <x:c r="D4801" s="0" t="s">
        <x:v>114</x:v>
      </x:c>
      <x:c r="E4801" s="0" t="s">
        <x:v>86</x:v>
      </x:c>
      <x:c r="F4801" s="0" t="s">
        <x:v>87</x:v>
      </x:c>
      <x:c r="G4801" s="0" t="s">
        <x:v>55</x:v>
      </x:c>
      <x:c r="H4801" s="0" t="s">
        <x:v>55</x:v>
      </x:c>
      <x:c r="I4801" s="0" t="s">
        <x:v>71</x:v>
      </x:c>
      <x:c r="J4801" s="0" t="s">
        <x:v>72</x:v>
      </x:c>
      <x:c r="K4801" s="0" t="s">
        <x:v>65</x:v>
      </x:c>
      <x:c r="L4801" s="0" t="s">
        <x:v>66</x:v>
      </x:c>
      <x:c r="M4801" s="0" t="s">
        <x:v>58</x:v>
      </x:c>
      <x:c r="N4801" s="0">
        <x:v>23</x:v>
      </x:c>
    </x:row>
    <x:row r="4802" spans="1:14">
      <x:c r="A4802" s="0" t="s">
        <x:v>2</x:v>
      </x:c>
      <x:c r="B4802" s="0" t="s">
        <x:v>4</x:v>
      </x:c>
      <x:c r="C4802" s="0" t="s">
        <x:v>113</x:v>
      </x:c>
      <x:c r="D4802" s="0" t="s">
        <x:v>114</x:v>
      </x:c>
      <x:c r="E4802" s="0" t="s">
        <x:v>86</x:v>
      </x:c>
      <x:c r="F4802" s="0" t="s">
        <x:v>87</x:v>
      </x:c>
      <x:c r="G4802" s="0" t="s">
        <x:v>55</x:v>
      </x:c>
      <x:c r="H4802" s="0" t="s">
        <x:v>55</x:v>
      </x:c>
      <x:c r="I4802" s="0" t="s">
        <x:v>71</x:v>
      </x:c>
      <x:c r="J4802" s="0" t="s">
        <x:v>72</x:v>
      </x:c>
      <x:c r="K4802" s="0" t="s">
        <x:v>67</x:v>
      </x:c>
      <x:c r="L4802" s="0" t="s">
        <x:v>68</x:v>
      </x:c>
      <x:c r="M4802" s="0" t="s">
        <x:v>58</x:v>
      </x:c>
      <x:c r="N4802" s="0">
        <x:v>5</x:v>
      </x:c>
    </x:row>
    <x:row r="4803" spans="1:14">
      <x:c r="A4803" s="0" t="s">
        <x:v>2</x:v>
      </x:c>
      <x:c r="B4803" s="0" t="s">
        <x:v>4</x:v>
      </x:c>
      <x:c r="C4803" s="0" t="s">
        <x:v>113</x:v>
      </x:c>
      <x:c r="D4803" s="0" t="s">
        <x:v>114</x:v>
      </x:c>
      <x:c r="E4803" s="0" t="s">
        <x:v>86</x:v>
      </x:c>
      <x:c r="F4803" s="0" t="s">
        <x:v>87</x:v>
      </x:c>
      <x:c r="G4803" s="0" t="s">
        <x:v>55</x:v>
      </x:c>
      <x:c r="H4803" s="0" t="s">
        <x:v>55</x:v>
      </x:c>
      <x:c r="I4803" s="0" t="s">
        <x:v>71</x:v>
      </x:c>
      <x:c r="J4803" s="0" t="s">
        <x:v>72</x:v>
      </x:c>
      <x:c r="K4803" s="0" t="s">
        <x:v>69</x:v>
      </x:c>
      <x:c r="L4803" s="0" t="s">
        <x:v>70</x:v>
      </x:c>
      <x:c r="M4803" s="0" t="s">
        <x:v>58</x:v>
      </x:c>
      <x:c r="N4803" s="0">
        <x:v>8</x:v>
      </x:c>
    </x:row>
    <x:row r="4804" spans="1:14">
      <x:c r="A4804" s="0" t="s">
        <x:v>2</x:v>
      </x:c>
      <x:c r="B4804" s="0" t="s">
        <x:v>4</x:v>
      </x:c>
      <x:c r="C4804" s="0" t="s">
        <x:v>113</x:v>
      </x:c>
      <x:c r="D4804" s="0" t="s">
        <x:v>114</x:v>
      </x:c>
      <x:c r="E4804" s="0" t="s">
        <x:v>86</x:v>
      </x:c>
      <x:c r="F4804" s="0" t="s">
        <x:v>87</x:v>
      </x:c>
      <x:c r="G4804" s="0" t="s">
        <x:v>55</x:v>
      </x:c>
      <x:c r="H4804" s="0" t="s">
        <x:v>55</x:v>
      </x:c>
      <x:c r="I4804" s="0" t="s">
        <x:v>73</x:v>
      </x:c>
      <x:c r="J4804" s="0" t="s">
        <x:v>74</x:v>
      </x:c>
      <x:c r="K4804" s="0" t="s">
        <x:v>52</x:v>
      </x:c>
      <x:c r="L4804" s="0" t="s">
        <x:v>57</x:v>
      </x:c>
      <x:c r="M4804" s="0" t="s">
        <x:v>58</x:v>
      </x:c>
      <x:c r="N4804" s="0">
        <x:v>86</x:v>
      </x:c>
    </x:row>
    <x:row r="4805" spans="1:14">
      <x:c r="A4805" s="0" t="s">
        <x:v>2</x:v>
      </x:c>
      <x:c r="B4805" s="0" t="s">
        <x:v>4</x:v>
      </x:c>
      <x:c r="C4805" s="0" t="s">
        <x:v>113</x:v>
      </x:c>
      <x:c r="D4805" s="0" t="s">
        <x:v>114</x:v>
      </x:c>
      <x:c r="E4805" s="0" t="s">
        <x:v>86</x:v>
      </x:c>
      <x:c r="F4805" s="0" t="s">
        <x:v>87</x:v>
      </x:c>
      <x:c r="G4805" s="0" t="s">
        <x:v>55</x:v>
      </x:c>
      <x:c r="H4805" s="0" t="s">
        <x:v>55</x:v>
      </x:c>
      <x:c r="I4805" s="0" t="s">
        <x:v>73</x:v>
      </x:c>
      <x:c r="J4805" s="0" t="s">
        <x:v>74</x:v>
      </x:c>
      <x:c r="K4805" s="0" t="s">
        <x:v>59</x:v>
      </x:c>
      <x:c r="L4805" s="0" t="s">
        <x:v>60</x:v>
      </x:c>
      <x:c r="M4805" s="0" t="s">
        <x:v>58</x:v>
      </x:c>
      <x:c r="N4805" s="0">
        <x:v>14</x:v>
      </x:c>
    </x:row>
    <x:row r="4806" spans="1:14">
      <x:c r="A4806" s="0" t="s">
        <x:v>2</x:v>
      </x:c>
      <x:c r="B4806" s="0" t="s">
        <x:v>4</x:v>
      </x:c>
      <x:c r="C4806" s="0" t="s">
        <x:v>113</x:v>
      </x:c>
      <x:c r="D4806" s="0" t="s">
        <x:v>114</x:v>
      </x:c>
      <x:c r="E4806" s="0" t="s">
        <x:v>86</x:v>
      </x:c>
      <x:c r="F4806" s="0" t="s">
        <x:v>87</x:v>
      </x:c>
      <x:c r="G4806" s="0" t="s">
        <x:v>55</x:v>
      </x:c>
      <x:c r="H4806" s="0" t="s">
        <x:v>55</x:v>
      </x:c>
      <x:c r="I4806" s="0" t="s">
        <x:v>73</x:v>
      </x:c>
      <x:c r="J4806" s="0" t="s">
        <x:v>74</x:v>
      </x:c>
      <x:c r="K4806" s="0" t="s">
        <x:v>61</x:v>
      </x:c>
      <x:c r="L4806" s="0" t="s">
        <x:v>62</x:v>
      </x:c>
      <x:c r="M4806" s="0" t="s">
        <x:v>58</x:v>
      </x:c>
      <x:c r="N4806" s="0">
        <x:v>32</x:v>
      </x:c>
    </x:row>
    <x:row r="4807" spans="1:14">
      <x:c r="A4807" s="0" t="s">
        <x:v>2</x:v>
      </x:c>
      <x:c r="B4807" s="0" t="s">
        <x:v>4</x:v>
      </x:c>
      <x:c r="C4807" s="0" t="s">
        <x:v>113</x:v>
      </x:c>
      <x:c r="D4807" s="0" t="s">
        <x:v>114</x:v>
      </x:c>
      <x:c r="E4807" s="0" t="s">
        <x:v>86</x:v>
      </x:c>
      <x:c r="F4807" s="0" t="s">
        <x:v>87</x:v>
      </x:c>
      <x:c r="G4807" s="0" t="s">
        <x:v>55</x:v>
      </x:c>
      <x:c r="H4807" s="0" t="s">
        <x:v>55</x:v>
      </x:c>
      <x:c r="I4807" s="0" t="s">
        <x:v>73</x:v>
      </x:c>
      <x:c r="J4807" s="0" t="s">
        <x:v>74</x:v>
      </x:c>
      <x:c r="K4807" s="0" t="s">
        <x:v>63</x:v>
      </x:c>
      <x:c r="L4807" s="0" t="s">
        <x:v>64</x:v>
      </x:c>
      <x:c r="M4807" s="0" t="s">
        <x:v>58</x:v>
      </x:c>
      <x:c r="N4807" s="0">
        <x:v>29</x:v>
      </x:c>
    </x:row>
    <x:row r="4808" spans="1:14">
      <x:c r="A4808" s="0" t="s">
        <x:v>2</x:v>
      </x:c>
      <x:c r="B4808" s="0" t="s">
        <x:v>4</x:v>
      </x:c>
      <x:c r="C4808" s="0" t="s">
        <x:v>113</x:v>
      </x:c>
      <x:c r="D4808" s="0" t="s">
        <x:v>114</x:v>
      </x:c>
      <x:c r="E4808" s="0" t="s">
        <x:v>86</x:v>
      </x:c>
      <x:c r="F4808" s="0" t="s">
        <x:v>87</x:v>
      </x:c>
      <x:c r="G4808" s="0" t="s">
        <x:v>55</x:v>
      </x:c>
      <x:c r="H4808" s="0" t="s">
        <x:v>55</x:v>
      </x:c>
      <x:c r="I4808" s="0" t="s">
        <x:v>73</x:v>
      </x:c>
      <x:c r="J4808" s="0" t="s">
        <x:v>74</x:v>
      </x:c>
      <x:c r="K4808" s="0" t="s">
        <x:v>65</x:v>
      </x:c>
      <x:c r="L4808" s="0" t="s">
        <x:v>66</x:v>
      </x:c>
      <x:c r="M4808" s="0" t="s">
        <x:v>58</x:v>
      </x:c>
      <x:c r="N4808" s="0">
        <x:v>7</x:v>
      </x:c>
    </x:row>
    <x:row r="4809" spans="1:14">
      <x:c r="A4809" s="0" t="s">
        <x:v>2</x:v>
      </x:c>
      <x:c r="B4809" s="0" t="s">
        <x:v>4</x:v>
      </x:c>
      <x:c r="C4809" s="0" t="s">
        <x:v>113</x:v>
      </x:c>
      <x:c r="D4809" s="0" t="s">
        <x:v>114</x:v>
      </x:c>
      <x:c r="E4809" s="0" t="s">
        <x:v>86</x:v>
      </x:c>
      <x:c r="F4809" s="0" t="s">
        <x:v>87</x:v>
      </x:c>
      <x:c r="G4809" s="0" t="s">
        <x:v>55</x:v>
      </x:c>
      <x:c r="H4809" s="0" t="s">
        <x:v>55</x:v>
      </x:c>
      <x:c r="I4809" s="0" t="s">
        <x:v>73</x:v>
      </x:c>
      <x:c r="J4809" s="0" t="s">
        <x:v>74</x:v>
      </x:c>
      <x:c r="K4809" s="0" t="s">
        <x:v>67</x:v>
      </x:c>
      <x:c r="L4809" s="0" t="s">
        <x:v>68</x:v>
      </x:c>
      <x:c r="M4809" s="0" t="s">
        <x:v>58</x:v>
      </x:c>
      <x:c r="N4809" s="0">
        <x:v>2</x:v>
      </x:c>
    </x:row>
    <x:row r="4810" spans="1:14">
      <x:c r="A4810" s="0" t="s">
        <x:v>2</x:v>
      </x:c>
      <x:c r="B4810" s="0" t="s">
        <x:v>4</x:v>
      </x:c>
      <x:c r="C4810" s="0" t="s">
        <x:v>113</x:v>
      </x:c>
      <x:c r="D4810" s="0" t="s">
        <x:v>114</x:v>
      </x:c>
      <x:c r="E4810" s="0" t="s">
        <x:v>86</x:v>
      </x:c>
      <x:c r="F4810" s="0" t="s">
        <x:v>87</x:v>
      </x:c>
      <x:c r="G4810" s="0" t="s">
        <x:v>55</x:v>
      </x:c>
      <x:c r="H4810" s="0" t="s">
        <x:v>55</x:v>
      </x:c>
      <x:c r="I4810" s="0" t="s">
        <x:v>73</x:v>
      </x:c>
      <x:c r="J4810" s="0" t="s">
        <x:v>74</x:v>
      </x:c>
      <x:c r="K4810" s="0" t="s">
        <x:v>69</x:v>
      </x:c>
      <x:c r="L4810" s="0" t="s">
        <x:v>70</x:v>
      </x:c>
      <x:c r="M4810" s="0" t="s">
        <x:v>58</x:v>
      </x:c>
      <x:c r="N4810" s="0">
        <x:v>2</x:v>
      </x:c>
    </x:row>
    <x:row r="4811" spans="1:14">
      <x:c r="A4811" s="0" t="s">
        <x:v>2</x:v>
      </x:c>
      <x:c r="B4811" s="0" t="s">
        <x:v>4</x:v>
      </x:c>
      <x:c r="C4811" s="0" t="s">
        <x:v>113</x:v>
      </x:c>
      <x:c r="D4811" s="0" t="s">
        <x:v>114</x:v>
      </x:c>
      <x:c r="E4811" s="0" t="s">
        <x:v>86</x:v>
      </x:c>
      <x:c r="F4811" s="0" t="s">
        <x:v>87</x:v>
      </x:c>
      <x:c r="G4811" s="0" t="s">
        <x:v>75</x:v>
      </x:c>
      <x:c r="H4811" s="0" t="s">
        <x:v>75</x:v>
      </x:c>
      <x:c r="I4811" s="0" t="s">
        <x:v>52</x:v>
      </x:c>
      <x:c r="J4811" s="0" t="s">
        <x:v>56</x:v>
      </x:c>
      <x:c r="K4811" s="0" t="s">
        <x:v>52</x:v>
      </x:c>
      <x:c r="L4811" s="0" t="s">
        <x:v>57</x:v>
      </x:c>
      <x:c r="M4811" s="0" t="s">
        <x:v>58</x:v>
      </x:c>
      <x:c r="N4811" s="0">
        <x:v>215</x:v>
      </x:c>
    </x:row>
    <x:row r="4812" spans="1:14">
      <x:c r="A4812" s="0" t="s">
        <x:v>2</x:v>
      </x:c>
      <x:c r="B4812" s="0" t="s">
        <x:v>4</x:v>
      </x:c>
      <x:c r="C4812" s="0" t="s">
        <x:v>113</x:v>
      </x:c>
      <x:c r="D4812" s="0" t="s">
        <x:v>114</x:v>
      </x:c>
      <x:c r="E4812" s="0" t="s">
        <x:v>86</x:v>
      </x:c>
      <x:c r="F4812" s="0" t="s">
        <x:v>87</x:v>
      </x:c>
      <x:c r="G4812" s="0" t="s">
        <x:v>75</x:v>
      </x:c>
      <x:c r="H4812" s="0" t="s">
        <x:v>75</x:v>
      </x:c>
      <x:c r="I4812" s="0" t="s">
        <x:v>52</x:v>
      </x:c>
      <x:c r="J4812" s="0" t="s">
        <x:v>56</x:v>
      </x:c>
      <x:c r="K4812" s="0" t="s">
        <x:v>59</x:v>
      </x:c>
      <x:c r="L4812" s="0" t="s">
        <x:v>60</x:v>
      </x:c>
      <x:c r="M4812" s="0" t="s">
        <x:v>58</x:v>
      </x:c>
      <x:c r="N4812" s="0">
        <x:v>32</x:v>
      </x:c>
    </x:row>
    <x:row r="4813" spans="1:14">
      <x:c r="A4813" s="0" t="s">
        <x:v>2</x:v>
      </x:c>
      <x:c r="B4813" s="0" t="s">
        <x:v>4</x:v>
      </x:c>
      <x:c r="C4813" s="0" t="s">
        <x:v>113</x:v>
      </x:c>
      <x:c r="D4813" s="0" t="s">
        <x:v>114</x:v>
      </x:c>
      <x:c r="E4813" s="0" t="s">
        <x:v>86</x:v>
      </x:c>
      <x:c r="F4813" s="0" t="s">
        <x:v>87</x:v>
      </x:c>
      <x:c r="G4813" s="0" t="s">
        <x:v>75</x:v>
      </x:c>
      <x:c r="H4813" s="0" t="s">
        <x:v>75</x:v>
      </x:c>
      <x:c r="I4813" s="0" t="s">
        <x:v>52</x:v>
      </x:c>
      <x:c r="J4813" s="0" t="s">
        <x:v>56</x:v>
      </x:c>
      <x:c r="K4813" s="0" t="s">
        <x:v>61</x:v>
      </x:c>
      <x:c r="L4813" s="0" t="s">
        <x:v>62</x:v>
      </x:c>
      <x:c r="M4813" s="0" t="s">
        <x:v>58</x:v>
      </x:c>
      <x:c r="N4813" s="0">
        <x:v>82</x:v>
      </x:c>
    </x:row>
    <x:row r="4814" spans="1:14">
      <x:c r="A4814" s="0" t="s">
        <x:v>2</x:v>
      </x:c>
      <x:c r="B4814" s="0" t="s">
        <x:v>4</x:v>
      </x:c>
      <x:c r="C4814" s="0" t="s">
        <x:v>113</x:v>
      </x:c>
      <x:c r="D4814" s="0" t="s">
        <x:v>114</x:v>
      </x:c>
      <x:c r="E4814" s="0" t="s">
        <x:v>86</x:v>
      </x:c>
      <x:c r="F4814" s="0" t="s">
        <x:v>87</x:v>
      </x:c>
      <x:c r="G4814" s="0" t="s">
        <x:v>75</x:v>
      </x:c>
      <x:c r="H4814" s="0" t="s">
        <x:v>75</x:v>
      </x:c>
      <x:c r="I4814" s="0" t="s">
        <x:v>52</x:v>
      </x:c>
      <x:c r="J4814" s="0" t="s">
        <x:v>56</x:v>
      </x:c>
      <x:c r="K4814" s="0" t="s">
        <x:v>63</x:v>
      </x:c>
      <x:c r="L4814" s="0" t="s">
        <x:v>64</x:v>
      </x:c>
      <x:c r="M4814" s="0" t="s">
        <x:v>58</x:v>
      </x:c>
      <x:c r="N4814" s="0">
        <x:v>67</x:v>
      </x:c>
    </x:row>
    <x:row r="4815" spans="1:14">
      <x:c r="A4815" s="0" t="s">
        <x:v>2</x:v>
      </x:c>
      <x:c r="B4815" s="0" t="s">
        <x:v>4</x:v>
      </x:c>
      <x:c r="C4815" s="0" t="s">
        <x:v>113</x:v>
      </x:c>
      <x:c r="D4815" s="0" t="s">
        <x:v>114</x:v>
      </x:c>
      <x:c r="E4815" s="0" t="s">
        <x:v>86</x:v>
      </x:c>
      <x:c r="F4815" s="0" t="s">
        <x:v>87</x:v>
      </x:c>
      <x:c r="G4815" s="0" t="s">
        <x:v>75</x:v>
      </x:c>
      <x:c r="H4815" s="0" t="s">
        <x:v>75</x:v>
      </x:c>
      <x:c r="I4815" s="0" t="s">
        <x:v>52</x:v>
      </x:c>
      <x:c r="J4815" s="0" t="s">
        <x:v>56</x:v>
      </x:c>
      <x:c r="K4815" s="0" t="s">
        <x:v>65</x:v>
      </x:c>
      <x:c r="L4815" s="0" t="s">
        <x:v>66</x:v>
      </x:c>
      <x:c r="M4815" s="0" t="s">
        <x:v>58</x:v>
      </x:c>
      <x:c r="N4815" s="0">
        <x:v>22</x:v>
      </x:c>
    </x:row>
    <x:row r="4816" spans="1:14">
      <x:c r="A4816" s="0" t="s">
        <x:v>2</x:v>
      </x:c>
      <x:c r="B4816" s="0" t="s">
        <x:v>4</x:v>
      </x:c>
      <x:c r="C4816" s="0" t="s">
        <x:v>113</x:v>
      </x:c>
      <x:c r="D4816" s="0" t="s">
        <x:v>114</x:v>
      </x:c>
      <x:c r="E4816" s="0" t="s">
        <x:v>86</x:v>
      </x:c>
      <x:c r="F4816" s="0" t="s">
        <x:v>87</x:v>
      </x:c>
      <x:c r="G4816" s="0" t="s">
        <x:v>75</x:v>
      </x:c>
      <x:c r="H4816" s="0" t="s">
        <x:v>75</x:v>
      </x:c>
      <x:c r="I4816" s="0" t="s">
        <x:v>52</x:v>
      </x:c>
      <x:c r="J4816" s="0" t="s">
        <x:v>56</x:v>
      </x:c>
      <x:c r="K4816" s="0" t="s">
        <x:v>67</x:v>
      </x:c>
      <x:c r="L4816" s="0" t="s">
        <x:v>68</x:v>
      </x:c>
      <x:c r="M4816" s="0" t="s">
        <x:v>58</x:v>
      </x:c>
      <x:c r="N4816" s="0">
        <x:v>5</x:v>
      </x:c>
    </x:row>
    <x:row r="4817" spans="1:14">
      <x:c r="A4817" s="0" t="s">
        <x:v>2</x:v>
      </x:c>
      <x:c r="B4817" s="0" t="s">
        <x:v>4</x:v>
      </x:c>
      <x:c r="C4817" s="0" t="s">
        <x:v>113</x:v>
      </x:c>
      <x:c r="D4817" s="0" t="s">
        <x:v>114</x:v>
      </x:c>
      <x:c r="E4817" s="0" t="s">
        <x:v>86</x:v>
      </x:c>
      <x:c r="F4817" s="0" t="s">
        <x:v>87</x:v>
      </x:c>
      <x:c r="G4817" s="0" t="s">
        <x:v>75</x:v>
      </x:c>
      <x:c r="H4817" s="0" t="s">
        <x:v>75</x:v>
      </x:c>
      <x:c r="I4817" s="0" t="s">
        <x:v>52</x:v>
      </x:c>
      <x:c r="J4817" s="0" t="s">
        <x:v>56</x:v>
      </x:c>
      <x:c r="K4817" s="0" t="s">
        <x:v>69</x:v>
      </x:c>
      <x:c r="L4817" s="0" t="s">
        <x:v>70</x:v>
      </x:c>
      <x:c r="M4817" s="0" t="s">
        <x:v>58</x:v>
      </x:c>
      <x:c r="N4817" s="0">
        <x:v>7</x:v>
      </x:c>
    </x:row>
    <x:row r="4818" spans="1:14">
      <x:c r="A4818" s="0" t="s">
        <x:v>2</x:v>
      </x:c>
      <x:c r="B4818" s="0" t="s">
        <x:v>4</x:v>
      </x:c>
      <x:c r="C4818" s="0" t="s">
        <x:v>113</x:v>
      </x:c>
      <x:c r="D4818" s="0" t="s">
        <x:v>114</x:v>
      </x:c>
      <x:c r="E4818" s="0" t="s">
        <x:v>86</x:v>
      </x:c>
      <x:c r="F4818" s="0" t="s">
        <x:v>87</x:v>
      </x:c>
      <x:c r="G4818" s="0" t="s">
        <x:v>75</x:v>
      </x:c>
      <x:c r="H4818" s="0" t="s">
        <x:v>75</x:v>
      </x:c>
      <x:c r="I4818" s="0" t="s">
        <x:v>71</x:v>
      </x:c>
      <x:c r="J4818" s="0" t="s">
        <x:v>72</x:v>
      </x:c>
      <x:c r="K4818" s="0" t="s">
        <x:v>52</x:v>
      </x:c>
      <x:c r="L4818" s="0" t="s">
        <x:v>57</x:v>
      </x:c>
      <x:c r="M4818" s="0" t="s">
        <x:v>58</x:v>
      </x:c>
      <x:c r="N4818" s="0">
        <x:v>166</x:v>
      </x:c>
    </x:row>
    <x:row r="4819" spans="1:14">
      <x:c r="A4819" s="0" t="s">
        <x:v>2</x:v>
      </x:c>
      <x:c r="B4819" s="0" t="s">
        <x:v>4</x:v>
      </x:c>
      <x:c r="C4819" s="0" t="s">
        <x:v>113</x:v>
      </x:c>
      <x:c r="D4819" s="0" t="s">
        <x:v>114</x:v>
      </x:c>
      <x:c r="E4819" s="0" t="s">
        <x:v>86</x:v>
      </x:c>
      <x:c r="F4819" s="0" t="s">
        <x:v>87</x:v>
      </x:c>
      <x:c r="G4819" s="0" t="s">
        <x:v>75</x:v>
      </x:c>
      <x:c r="H4819" s="0" t="s">
        <x:v>75</x:v>
      </x:c>
      <x:c r="I4819" s="0" t="s">
        <x:v>71</x:v>
      </x:c>
      <x:c r="J4819" s="0" t="s">
        <x:v>72</x:v>
      </x:c>
      <x:c r="K4819" s="0" t="s">
        <x:v>59</x:v>
      </x:c>
      <x:c r="L4819" s="0" t="s">
        <x:v>60</x:v>
      </x:c>
      <x:c r="M4819" s="0" t="s">
        <x:v>58</x:v>
      </x:c>
      <x:c r="N4819" s="0">
        <x:v>25</x:v>
      </x:c>
    </x:row>
    <x:row r="4820" spans="1:14">
      <x:c r="A4820" s="0" t="s">
        <x:v>2</x:v>
      </x:c>
      <x:c r="B4820" s="0" t="s">
        <x:v>4</x:v>
      </x:c>
      <x:c r="C4820" s="0" t="s">
        <x:v>113</x:v>
      </x:c>
      <x:c r="D4820" s="0" t="s">
        <x:v>114</x:v>
      </x:c>
      <x:c r="E4820" s="0" t="s">
        <x:v>86</x:v>
      </x:c>
      <x:c r="F4820" s="0" t="s">
        <x:v>87</x:v>
      </x:c>
      <x:c r="G4820" s="0" t="s">
        <x:v>75</x:v>
      </x:c>
      <x:c r="H4820" s="0" t="s">
        <x:v>75</x:v>
      </x:c>
      <x:c r="I4820" s="0" t="s">
        <x:v>71</x:v>
      </x:c>
      <x:c r="J4820" s="0" t="s">
        <x:v>72</x:v>
      </x:c>
      <x:c r="K4820" s="0" t="s">
        <x:v>61</x:v>
      </x:c>
      <x:c r="L4820" s="0" t="s">
        <x:v>62</x:v>
      </x:c>
      <x:c r="M4820" s="0" t="s">
        <x:v>58</x:v>
      </x:c>
      <x:c r="N4820" s="0">
        <x:v>63</x:v>
      </x:c>
    </x:row>
    <x:row r="4821" spans="1:14">
      <x:c r="A4821" s="0" t="s">
        <x:v>2</x:v>
      </x:c>
      <x:c r="B4821" s="0" t="s">
        <x:v>4</x:v>
      </x:c>
      <x:c r="C4821" s="0" t="s">
        <x:v>113</x:v>
      </x:c>
      <x:c r="D4821" s="0" t="s">
        <x:v>114</x:v>
      </x:c>
      <x:c r="E4821" s="0" t="s">
        <x:v>86</x:v>
      </x:c>
      <x:c r="F4821" s="0" t="s">
        <x:v>87</x:v>
      </x:c>
      <x:c r="G4821" s="0" t="s">
        <x:v>75</x:v>
      </x:c>
      <x:c r="H4821" s="0" t="s">
        <x:v>75</x:v>
      </x:c>
      <x:c r="I4821" s="0" t="s">
        <x:v>71</x:v>
      </x:c>
      <x:c r="J4821" s="0" t="s">
        <x:v>72</x:v>
      </x:c>
      <x:c r="K4821" s="0" t="s">
        <x:v>63</x:v>
      </x:c>
      <x:c r="L4821" s="0" t="s">
        <x:v>64</x:v>
      </x:c>
      <x:c r="M4821" s="0" t="s">
        <x:v>58</x:v>
      </x:c>
      <x:c r="N4821" s="0">
        <x:v>51</x:v>
      </x:c>
    </x:row>
    <x:row r="4822" spans="1:14">
      <x:c r="A4822" s="0" t="s">
        <x:v>2</x:v>
      </x:c>
      <x:c r="B4822" s="0" t="s">
        <x:v>4</x:v>
      </x:c>
      <x:c r="C4822" s="0" t="s">
        <x:v>113</x:v>
      </x:c>
      <x:c r="D4822" s="0" t="s">
        <x:v>114</x:v>
      </x:c>
      <x:c r="E4822" s="0" t="s">
        <x:v>86</x:v>
      </x:c>
      <x:c r="F4822" s="0" t="s">
        <x:v>87</x:v>
      </x:c>
      <x:c r="G4822" s="0" t="s">
        <x:v>75</x:v>
      </x:c>
      <x:c r="H4822" s="0" t="s">
        <x:v>75</x:v>
      </x:c>
      <x:c r="I4822" s="0" t="s">
        <x:v>71</x:v>
      </x:c>
      <x:c r="J4822" s="0" t="s">
        <x:v>72</x:v>
      </x:c>
      <x:c r="K4822" s="0" t="s">
        <x:v>65</x:v>
      </x:c>
      <x:c r="L4822" s="0" t="s">
        <x:v>66</x:v>
      </x:c>
      <x:c r="M4822" s="0" t="s">
        <x:v>58</x:v>
      </x:c>
      <x:c r="N4822" s="0">
        <x:v>18</x:v>
      </x:c>
    </x:row>
    <x:row r="4823" spans="1:14">
      <x:c r="A4823" s="0" t="s">
        <x:v>2</x:v>
      </x:c>
      <x:c r="B4823" s="0" t="s">
        <x:v>4</x:v>
      </x:c>
      <x:c r="C4823" s="0" t="s">
        <x:v>113</x:v>
      </x:c>
      <x:c r="D4823" s="0" t="s">
        <x:v>114</x:v>
      </x:c>
      <x:c r="E4823" s="0" t="s">
        <x:v>86</x:v>
      </x:c>
      <x:c r="F4823" s="0" t="s">
        <x:v>87</x:v>
      </x:c>
      <x:c r="G4823" s="0" t="s">
        <x:v>75</x:v>
      </x:c>
      <x:c r="H4823" s="0" t="s">
        <x:v>75</x:v>
      </x:c>
      <x:c r="I4823" s="0" t="s">
        <x:v>71</x:v>
      </x:c>
      <x:c r="J4823" s="0" t="s">
        <x:v>72</x:v>
      </x:c>
      <x:c r="K4823" s="0" t="s">
        <x:v>67</x:v>
      </x:c>
      <x:c r="L4823" s="0" t="s">
        <x:v>68</x:v>
      </x:c>
      <x:c r="M4823" s="0" t="s">
        <x:v>58</x:v>
      </x:c>
      <x:c r="N4823" s="0">
        <x:v>4</x:v>
      </x:c>
    </x:row>
    <x:row r="4824" spans="1:14">
      <x:c r="A4824" s="0" t="s">
        <x:v>2</x:v>
      </x:c>
      <x:c r="B4824" s="0" t="s">
        <x:v>4</x:v>
      </x:c>
      <x:c r="C4824" s="0" t="s">
        <x:v>113</x:v>
      </x:c>
      <x:c r="D4824" s="0" t="s">
        <x:v>114</x:v>
      </x:c>
      <x:c r="E4824" s="0" t="s">
        <x:v>86</x:v>
      </x:c>
      <x:c r="F4824" s="0" t="s">
        <x:v>87</x:v>
      </x:c>
      <x:c r="G4824" s="0" t="s">
        <x:v>75</x:v>
      </x:c>
      <x:c r="H4824" s="0" t="s">
        <x:v>75</x:v>
      </x:c>
      <x:c r="I4824" s="0" t="s">
        <x:v>71</x:v>
      </x:c>
      <x:c r="J4824" s="0" t="s">
        <x:v>72</x:v>
      </x:c>
      <x:c r="K4824" s="0" t="s">
        <x:v>69</x:v>
      </x:c>
      <x:c r="L4824" s="0" t="s">
        <x:v>70</x:v>
      </x:c>
      <x:c r="M4824" s="0" t="s">
        <x:v>58</x:v>
      </x:c>
      <x:c r="N4824" s="0">
        <x:v>5</x:v>
      </x:c>
    </x:row>
    <x:row r="4825" spans="1:14">
      <x:c r="A4825" s="0" t="s">
        <x:v>2</x:v>
      </x:c>
      <x:c r="B4825" s="0" t="s">
        <x:v>4</x:v>
      </x:c>
      <x:c r="C4825" s="0" t="s">
        <x:v>113</x:v>
      </x:c>
      <x:c r="D4825" s="0" t="s">
        <x:v>114</x:v>
      </x:c>
      <x:c r="E4825" s="0" t="s">
        <x:v>86</x:v>
      </x:c>
      <x:c r="F4825" s="0" t="s">
        <x:v>87</x:v>
      </x:c>
      <x:c r="G4825" s="0" t="s">
        <x:v>75</x:v>
      </x:c>
      <x:c r="H4825" s="0" t="s">
        <x:v>75</x:v>
      </x:c>
      <x:c r="I4825" s="0" t="s">
        <x:v>73</x:v>
      </x:c>
      <x:c r="J4825" s="0" t="s">
        <x:v>74</x:v>
      </x:c>
      <x:c r="K4825" s="0" t="s">
        <x:v>52</x:v>
      </x:c>
      <x:c r="L4825" s="0" t="s">
        <x:v>57</x:v>
      </x:c>
      <x:c r="M4825" s="0" t="s">
        <x:v>58</x:v>
      </x:c>
      <x:c r="N4825" s="0">
        <x:v>49</x:v>
      </x:c>
    </x:row>
    <x:row r="4826" spans="1:14">
      <x:c r="A4826" s="0" t="s">
        <x:v>2</x:v>
      </x:c>
      <x:c r="B4826" s="0" t="s">
        <x:v>4</x:v>
      </x:c>
      <x:c r="C4826" s="0" t="s">
        <x:v>113</x:v>
      </x:c>
      <x:c r="D4826" s="0" t="s">
        <x:v>114</x:v>
      </x:c>
      <x:c r="E4826" s="0" t="s">
        <x:v>86</x:v>
      </x:c>
      <x:c r="F4826" s="0" t="s">
        <x:v>87</x:v>
      </x:c>
      <x:c r="G4826" s="0" t="s">
        <x:v>75</x:v>
      </x:c>
      <x:c r="H4826" s="0" t="s">
        <x:v>75</x:v>
      </x:c>
      <x:c r="I4826" s="0" t="s">
        <x:v>73</x:v>
      </x:c>
      <x:c r="J4826" s="0" t="s">
        <x:v>74</x:v>
      </x:c>
      <x:c r="K4826" s="0" t="s">
        <x:v>59</x:v>
      </x:c>
      <x:c r="L4826" s="0" t="s">
        <x:v>60</x:v>
      </x:c>
      <x:c r="M4826" s="0" t="s">
        <x:v>58</x:v>
      </x:c>
      <x:c r="N4826" s="0">
        <x:v>7</x:v>
      </x:c>
    </x:row>
    <x:row r="4827" spans="1:14">
      <x:c r="A4827" s="0" t="s">
        <x:v>2</x:v>
      </x:c>
      <x:c r="B4827" s="0" t="s">
        <x:v>4</x:v>
      </x:c>
      <x:c r="C4827" s="0" t="s">
        <x:v>113</x:v>
      </x:c>
      <x:c r="D4827" s="0" t="s">
        <x:v>114</x:v>
      </x:c>
      <x:c r="E4827" s="0" t="s">
        <x:v>86</x:v>
      </x:c>
      <x:c r="F4827" s="0" t="s">
        <x:v>87</x:v>
      </x:c>
      <x:c r="G4827" s="0" t="s">
        <x:v>75</x:v>
      </x:c>
      <x:c r="H4827" s="0" t="s">
        <x:v>75</x:v>
      </x:c>
      <x:c r="I4827" s="0" t="s">
        <x:v>73</x:v>
      </x:c>
      <x:c r="J4827" s="0" t="s">
        <x:v>74</x:v>
      </x:c>
      <x:c r="K4827" s="0" t="s">
        <x:v>61</x:v>
      </x:c>
      <x:c r="L4827" s="0" t="s">
        <x:v>62</x:v>
      </x:c>
      <x:c r="M4827" s="0" t="s">
        <x:v>58</x:v>
      </x:c>
      <x:c r="N4827" s="0">
        <x:v>19</x:v>
      </x:c>
    </x:row>
    <x:row r="4828" spans="1:14">
      <x:c r="A4828" s="0" t="s">
        <x:v>2</x:v>
      </x:c>
      <x:c r="B4828" s="0" t="s">
        <x:v>4</x:v>
      </x:c>
      <x:c r="C4828" s="0" t="s">
        <x:v>113</x:v>
      </x:c>
      <x:c r="D4828" s="0" t="s">
        <x:v>114</x:v>
      </x:c>
      <x:c r="E4828" s="0" t="s">
        <x:v>86</x:v>
      </x:c>
      <x:c r="F4828" s="0" t="s">
        <x:v>87</x:v>
      </x:c>
      <x:c r="G4828" s="0" t="s">
        <x:v>75</x:v>
      </x:c>
      <x:c r="H4828" s="0" t="s">
        <x:v>75</x:v>
      </x:c>
      <x:c r="I4828" s="0" t="s">
        <x:v>73</x:v>
      </x:c>
      <x:c r="J4828" s="0" t="s">
        <x:v>74</x:v>
      </x:c>
      <x:c r="K4828" s="0" t="s">
        <x:v>63</x:v>
      </x:c>
      <x:c r="L4828" s="0" t="s">
        <x:v>64</x:v>
      </x:c>
      <x:c r="M4828" s="0" t="s">
        <x:v>58</x:v>
      </x:c>
      <x:c r="N4828" s="0">
        <x:v>16</x:v>
      </x:c>
    </x:row>
    <x:row r="4829" spans="1:14">
      <x:c r="A4829" s="0" t="s">
        <x:v>2</x:v>
      </x:c>
      <x:c r="B4829" s="0" t="s">
        <x:v>4</x:v>
      </x:c>
      <x:c r="C4829" s="0" t="s">
        <x:v>113</x:v>
      </x:c>
      <x:c r="D4829" s="0" t="s">
        <x:v>114</x:v>
      </x:c>
      <x:c r="E4829" s="0" t="s">
        <x:v>86</x:v>
      </x:c>
      <x:c r="F4829" s="0" t="s">
        <x:v>87</x:v>
      </x:c>
      <x:c r="G4829" s="0" t="s">
        <x:v>75</x:v>
      </x:c>
      <x:c r="H4829" s="0" t="s">
        <x:v>75</x:v>
      </x:c>
      <x:c r="I4829" s="0" t="s">
        <x:v>73</x:v>
      </x:c>
      <x:c r="J4829" s="0" t="s">
        <x:v>74</x:v>
      </x:c>
      <x:c r="K4829" s="0" t="s">
        <x:v>65</x:v>
      </x:c>
      <x:c r="L4829" s="0" t="s">
        <x:v>66</x:v>
      </x:c>
      <x:c r="M4829" s="0" t="s">
        <x:v>58</x:v>
      </x:c>
      <x:c r="N4829" s="0">
        <x:v>4</x:v>
      </x:c>
    </x:row>
    <x:row r="4830" spans="1:14">
      <x:c r="A4830" s="0" t="s">
        <x:v>2</x:v>
      </x:c>
      <x:c r="B4830" s="0" t="s">
        <x:v>4</x:v>
      </x:c>
      <x:c r="C4830" s="0" t="s">
        <x:v>113</x:v>
      </x:c>
      <x:c r="D4830" s="0" t="s">
        <x:v>114</x:v>
      </x:c>
      <x:c r="E4830" s="0" t="s">
        <x:v>86</x:v>
      </x:c>
      <x:c r="F4830" s="0" t="s">
        <x:v>87</x:v>
      </x:c>
      <x:c r="G4830" s="0" t="s">
        <x:v>75</x:v>
      </x:c>
      <x:c r="H4830" s="0" t="s">
        <x:v>75</x:v>
      </x:c>
      <x:c r="I4830" s="0" t="s">
        <x:v>73</x:v>
      </x:c>
      <x:c r="J4830" s="0" t="s">
        <x:v>74</x:v>
      </x:c>
      <x:c r="K4830" s="0" t="s">
        <x:v>67</x:v>
      </x:c>
      <x:c r="L4830" s="0" t="s">
        <x:v>68</x:v>
      </x:c>
      <x:c r="M4830" s="0" t="s">
        <x:v>58</x:v>
      </x:c>
      <x:c r="N4830" s="0">
        <x:v>1</x:v>
      </x:c>
    </x:row>
    <x:row r="4831" spans="1:14">
      <x:c r="A4831" s="0" t="s">
        <x:v>2</x:v>
      </x:c>
      <x:c r="B4831" s="0" t="s">
        <x:v>4</x:v>
      </x:c>
      <x:c r="C4831" s="0" t="s">
        <x:v>113</x:v>
      </x:c>
      <x:c r="D4831" s="0" t="s">
        <x:v>114</x:v>
      </x:c>
      <x:c r="E4831" s="0" t="s">
        <x:v>86</x:v>
      </x:c>
      <x:c r="F4831" s="0" t="s">
        <x:v>87</x:v>
      </x:c>
      <x:c r="G4831" s="0" t="s">
        <x:v>75</x:v>
      </x:c>
      <x:c r="H4831" s="0" t="s">
        <x:v>75</x:v>
      </x:c>
      <x:c r="I4831" s="0" t="s">
        <x:v>73</x:v>
      </x:c>
      <x:c r="J4831" s="0" t="s">
        <x:v>74</x:v>
      </x:c>
      <x:c r="K4831" s="0" t="s">
        <x:v>69</x:v>
      </x:c>
      <x:c r="L4831" s="0" t="s">
        <x:v>70</x:v>
      </x:c>
      <x:c r="M4831" s="0" t="s">
        <x:v>58</x:v>
      </x:c>
      <x:c r="N4831" s="0">
        <x:v>2</x:v>
      </x:c>
    </x:row>
    <x:row r="4832" spans="1:14">
      <x:c r="A4832" s="0" t="s">
        <x:v>2</x:v>
      </x:c>
      <x:c r="B4832" s="0" t="s">
        <x:v>4</x:v>
      </x:c>
      <x:c r="C4832" s="0" t="s">
        <x:v>113</x:v>
      </x:c>
      <x:c r="D4832" s="0" t="s">
        <x:v>114</x:v>
      </x:c>
      <x:c r="E4832" s="0" t="s">
        <x:v>88</x:v>
      </x:c>
      <x:c r="F4832" s="0" t="s">
        <x:v>89</x:v>
      </x:c>
      <x:c r="G4832" s="0" t="s">
        <x:v>55</x:v>
      </x:c>
      <x:c r="H4832" s="0" t="s">
        <x:v>55</x:v>
      </x:c>
      <x:c r="I4832" s="0" t="s">
        <x:v>52</x:v>
      </x:c>
      <x:c r="J4832" s="0" t="s">
        <x:v>56</x:v>
      </x:c>
      <x:c r="K4832" s="0" t="s">
        <x:v>52</x:v>
      </x:c>
      <x:c r="L4832" s="0" t="s">
        <x:v>57</x:v>
      </x:c>
      <x:c r="M4832" s="0" t="s">
        <x:v>58</x:v>
      </x:c>
      <x:c r="N4832" s="0">
        <x:v>450</x:v>
      </x:c>
    </x:row>
    <x:row r="4833" spans="1:14">
      <x:c r="A4833" s="0" t="s">
        <x:v>2</x:v>
      </x:c>
      <x:c r="B4833" s="0" t="s">
        <x:v>4</x:v>
      </x:c>
      <x:c r="C4833" s="0" t="s">
        <x:v>113</x:v>
      </x:c>
      <x:c r="D4833" s="0" t="s">
        <x:v>114</x:v>
      </x:c>
      <x:c r="E4833" s="0" t="s">
        <x:v>88</x:v>
      </x:c>
      <x:c r="F4833" s="0" t="s">
        <x:v>89</x:v>
      </x:c>
      <x:c r="G4833" s="0" t="s">
        <x:v>55</x:v>
      </x:c>
      <x:c r="H4833" s="0" t="s">
        <x:v>55</x:v>
      </x:c>
      <x:c r="I4833" s="0" t="s">
        <x:v>52</x:v>
      </x:c>
      <x:c r="J4833" s="0" t="s">
        <x:v>56</x:v>
      </x:c>
      <x:c r="K4833" s="0" t="s">
        <x:v>59</x:v>
      </x:c>
      <x:c r="L4833" s="0" t="s">
        <x:v>60</x:v>
      </x:c>
      <x:c r="M4833" s="0" t="s">
        <x:v>58</x:v>
      </x:c>
      <x:c r="N4833" s="0">
        <x:v>100</x:v>
      </x:c>
    </x:row>
    <x:row r="4834" spans="1:14">
      <x:c r="A4834" s="0" t="s">
        <x:v>2</x:v>
      </x:c>
      <x:c r="B4834" s="0" t="s">
        <x:v>4</x:v>
      </x:c>
      <x:c r="C4834" s="0" t="s">
        <x:v>113</x:v>
      </x:c>
      <x:c r="D4834" s="0" t="s">
        <x:v>114</x:v>
      </x:c>
      <x:c r="E4834" s="0" t="s">
        <x:v>88</x:v>
      </x:c>
      <x:c r="F4834" s="0" t="s">
        <x:v>89</x:v>
      </x:c>
      <x:c r="G4834" s="0" t="s">
        <x:v>55</x:v>
      </x:c>
      <x:c r="H4834" s="0" t="s">
        <x:v>55</x:v>
      </x:c>
      <x:c r="I4834" s="0" t="s">
        <x:v>52</x:v>
      </x:c>
      <x:c r="J4834" s="0" t="s">
        <x:v>56</x:v>
      </x:c>
      <x:c r="K4834" s="0" t="s">
        <x:v>61</x:v>
      </x:c>
      <x:c r="L4834" s="0" t="s">
        <x:v>62</x:v>
      </x:c>
      <x:c r="M4834" s="0" t="s">
        <x:v>58</x:v>
      </x:c>
      <x:c r="N4834" s="0">
        <x:v>163</x:v>
      </x:c>
    </x:row>
    <x:row r="4835" spans="1:14">
      <x:c r="A4835" s="0" t="s">
        <x:v>2</x:v>
      </x:c>
      <x:c r="B4835" s="0" t="s">
        <x:v>4</x:v>
      </x:c>
      <x:c r="C4835" s="0" t="s">
        <x:v>113</x:v>
      </x:c>
      <x:c r="D4835" s="0" t="s">
        <x:v>114</x:v>
      </x:c>
      <x:c r="E4835" s="0" t="s">
        <x:v>88</x:v>
      </x:c>
      <x:c r="F4835" s="0" t="s">
        <x:v>89</x:v>
      </x:c>
      <x:c r="G4835" s="0" t="s">
        <x:v>55</x:v>
      </x:c>
      <x:c r="H4835" s="0" t="s">
        <x:v>55</x:v>
      </x:c>
      <x:c r="I4835" s="0" t="s">
        <x:v>52</x:v>
      </x:c>
      <x:c r="J4835" s="0" t="s">
        <x:v>56</x:v>
      </x:c>
      <x:c r="K4835" s="0" t="s">
        <x:v>63</x:v>
      </x:c>
      <x:c r="L4835" s="0" t="s">
        <x:v>64</x:v>
      </x:c>
      <x:c r="M4835" s="0" t="s">
        <x:v>58</x:v>
      </x:c>
      <x:c r="N4835" s="0">
        <x:v>138</x:v>
      </x:c>
    </x:row>
    <x:row r="4836" spans="1:14">
      <x:c r="A4836" s="0" t="s">
        <x:v>2</x:v>
      </x:c>
      <x:c r="B4836" s="0" t="s">
        <x:v>4</x:v>
      </x:c>
      <x:c r="C4836" s="0" t="s">
        <x:v>113</x:v>
      </x:c>
      <x:c r="D4836" s="0" t="s">
        <x:v>114</x:v>
      </x:c>
      <x:c r="E4836" s="0" t="s">
        <x:v>88</x:v>
      </x:c>
      <x:c r="F4836" s="0" t="s">
        <x:v>89</x:v>
      </x:c>
      <x:c r="G4836" s="0" t="s">
        <x:v>55</x:v>
      </x:c>
      <x:c r="H4836" s="0" t="s">
        <x:v>55</x:v>
      </x:c>
      <x:c r="I4836" s="0" t="s">
        <x:v>52</x:v>
      </x:c>
      <x:c r="J4836" s="0" t="s">
        <x:v>56</x:v>
      </x:c>
      <x:c r="K4836" s="0" t="s">
        <x:v>65</x:v>
      </x:c>
      <x:c r="L4836" s="0" t="s">
        <x:v>66</x:v>
      </x:c>
      <x:c r="M4836" s="0" t="s">
        <x:v>58</x:v>
      </x:c>
      <x:c r="N4836" s="0">
        <x:v>38</x:v>
      </x:c>
    </x:row>
    <x:row r="4837" spans="1:14">
      <x:c r="A4837" s="0" t="s">
        <x:v>2</x:v>
      </x:c>
      <x:c r="B4837" s="0" t="s">
        <x:v>4</x:v>
      </x:c>
      <x:c r="C4837" s="0" t="s">
        <x:v>113</x:v>
      </x:c>
      <x:c r="D4837" s="0" t="s">
        <x:v>114</x:v>
      </x:c>
      <x:c r="E4837" s="0" t="s">
        <x:v>88</x:v>
      </x:c>
      <x:c r="F4837" s="0" t="s">
        <x:v>89</x:v>
      </x:c>
      <x:c r="G4837" s="0" t="s">
        <x:v>55</x:v>
      </x:c>
      <x:c r="H4837" s="0" t="s">
        <x:v>55</x:v>
      </x:c>
      <x:c r="I4837" s="0" t="s">
        <x:v>52</x:v>
      </x:c>
      <x:c r="J4837" s="0" t="s">
        <x:v>56</x:v>
      </x:c>
      <x:c r="K4837" s="0" t="s">
        <x:v>67</x:v>
      </x:c>
      <x:c r="L4837" s="0" t="s">
        <x:v>68</x:v>
      </x:c>
      <x:c r="M4837" s="0" t="s">
        <x:v>58</x:v>
      </x:c>
      <x:c r="N4837" s="0">
        <x:v>3</x:v>
      </x:c>
    </x:row>
    <x:row r="4838" spans="1:14">
      <x:c r="A4838" s="0" t="s">
        <x:v>2</x:v>
      </x:c>
      <x:c r="B4838" s="0" t="s">
        <x:v>4</x:v>
      </x:c>
      <x:c r="C4838" s="0" t="s">
        <x:v>113</x:v>
      </x:c>
      <x:c r="D4838" s="0" t="s">
        <x:v>114</x:v>
      </x:c>
      <x:c r="E4838" s="0" t="s">
        <x:v>88</x:v>
      </x:c>
      <x:c r="F4838" s="0" t="s">
        <x:v>89</x:v>
      </x:c>
      <x:c r="G4838" s="0" t="s">
        <x:v>55</x:v>
      </x:c>
      <x:c r="H4838" s="0" t="s">
        <x:v>55</x:v>
      </x:c>
      <x:c r="I4838" s="0" t="s">
        <x:v>52</x:v>
      </x:c>
      <x:c r="J4838" s="0" t="s">
        <x:v>56</x:v>
      </x:c>
      <x:c r="K4838" s="0" t="s">
        <x:v>69</x:v>
      </x:c>
      <x:c r="L4838" s="0" t="s">
        <x:v>70</x:v>
      </x:c>
      <x:c r="M4838" s="0" t="s">
        <x:v>58</x:v>
      </x:c>
      <x:c r="N4838" s="0">
        <x:v>8</x:v>
      </x:c>
    </x:row>
    <x:row r="4839" spans="1:14">
      <x:c r="A4839" s="0" t="s">
        <x:v>2</x:v>
      </x:c>
      <x:c r="B4839" s="0" t="s">
        <x:v>4</x:v>
      </x:c>
      <x:c r="C4839" s="0" t="s">
        <x:v>113</x:v>
      </x:c>
      <x:c r="D4839" s="0" t="s">
        <x:v>114</x:v>
      </x:c>
      <x:c r="E4839" s="0" t="s">
        <x:v>88</x:v>
      </x:c>
      <x:c r="F4839" s="0" t="s">
        <x:v>89</x:v>
      </x:c>
      <x:c r="G4839" s="0" t="s">
        <x:v>55</x:v>
      </x:c>
      <x:c r="H4839" s="0" t="s">
        <x:v>55</x:v>
      </x:c>
      <x:c r="I4839" s="0" t="s">
        <x:v>71</x:v>
      </x:c>
      <x:c r="J4839" s="0" t="s">
        <x:v>72</x:v>
      </x:c>
      <x:c r="K4839" s="0" t="s">
        <x:v>52</x:v>
      </x:c>
      <x:c r="L4839" s="0" t="s">
        <x:v>57</x:v>
      </x:c>
      <x:c r="M4839" s="0" t="s">
        <x:v>58</x:v>
      </x:c>
      <x:c r="N4839" s="0">
        <x:v>332</x:v>
      </x:c>
    </x:row>
    <x:row r="4840" spans="1:14">
      <x:c r="A4840" s="0" t="s">
        <x:v>2</x:v>
      </x:c>
      <x:c r="B4840" s="0" t="s">
        <x:v>4</x:v>
      </x:c>
      <x:c r="C4840" s="0" t="s">
        <x:v>113</x:v>
      </x:c>
      <x:c r="D4840" s="0" t="s">
        <x:v>114</x:v>
      </x:c>
      <x:c r="E4840" s="0" t="s">
        <x:v>88</x:v>
      </x:c>
      <x:c r="F4840" s="0" t="s">
        <x:v>89</x:v>
      </x:c>
      <x:c r="G4840" s="0" t="s">
        <x:v>55</x:v>
      </x:c>
      <x:c r="H4840" s="0" t="s">
        <x:v>55</x:v>
      </x:c>
      <x:c r="I4840" s="0" t="s">
        <x:v>71</x:v>
      </x:c>
      <x:c r="J4840" s="0" t="s">
        <x:v>72</x:v>
      </x:c>
      <x:c r="K4840" s="0" t="s">
        <x:v>59</x:v>
      </x:c>
      <x:c r="L4840" s="0" t="s">
        <x:v>60</x:v>
      </x:c>
      <x:c r="M4840" s="0" t="s">
        <x:v>58</x:v>
      </x:c>
      <x:c r="N4840" s="0">
        <x:v>64</x:v>
      </x:c>
    </x:row>
    <x:row r="4841" spans="1:14">
      <x:c r="A4841" s="0" t="s">
        <x:v>2</x:v>
      </x:c>
      <x:c r="B4841" s="0" t="s">
        <x:v>4</x:v>
      </x:c>
      <x:c r="C4841" s="0" t="s">
        <x:v>113</x:v>
      </x:c>
      <x:c r="D4841" s="0" t="s">
        <x:v>114</x:v>
      </x:c>
      <x:c r="E4841" s="0" t="s">
        <x:v>88</x:v>
      </x:c>
      <x:c r="F4841" s="0" t="s">
        <x:v>89</x:v>
      </x:c>
      <x:c r="G4841" s="0" t="s">
        <x:v>55</x:v>
      </x:c>
      <x:c r="H4841" s="0" t="s">
        <x:v>55</x:v>
      </x:c>
      <x:c r="I4841" s="0" t="s">
        <x:v>71</x:v>
      </x:c>
      <x:c r="J4841" s="0" t="s">
        <x:v>72</x:v>
      </x:c>
      <x:c r="K4841" s="0" t="s">
        <x:v>61</x:v>
      </x:c>
      <x:c r="L4841" s="0" t="s">
        <x:v>62</x:v>
      </x:c>
      <x:c r="M4841" s="0" t="s">
        <x:v>58</x:v>
      </x:c>
      <x:c r="N4841" s="0">
        <x:v>125</x:v>
      </x:c>
    </x:row>
    <x:row r="4842" spans="1:14">
      <x:c r="A4842" s="0" t="s">
        <x:v>2</x:v>
      </x:c>
      <x:c r="B4842" s="0" t="s">
        <x:v>4</x:v>
      </x:c>
      <x:c r="C4842" s="0" t="s">
        <x:v>113</x:v>
      </x:c>
      <x:c r="D4842" s="0" t="s">
        <x:v>114</x:v>
      </x:c>
      <x:c r="E4842" s="0" t="s">
        <x:v>88</x:v>
      </x:c>
      <x:c r="F4842" s="0" t="s">
        <x:v>89</x:v>
      </x:c>
      <x:c r="G4842" s="0" t="s">
        <x:v>55</x:v>
      </x:c>
      <x:c r="H4842" s="0" t="s">
        <x:v>55</x:v>
      </x:c>
      <x:c r="I4842" s="0" t="s">
        <x:v>71</x:v>
      </x:c>
      <x:c r="J4842" s="0" t="s">
        <x:v>72</x:v>
      </x:c>
      <x:c r="K4842" s="0" t="s">
        <x:v>63</x:v>
      </x:c>
      <x:c r="L4842" s="0" t="s">
        <x:v>64</x:v>
      </x:c>
      <x:c r="M4842" s="0" t="s">
        <x:v>58</x:v>
      </x:c>
      <x:c r="N4842" s="0">
        <x:v>103</x:v>
      </x:c>
    </x:row>
    <x:row r="4843" spans="1:14">
      <x:c r="A4843" s="0" t="s">
        <x:v>2</x:v>
      </x:c>
      <x:c r="B4843" s="0" t="s">
        <x:v>4</x:v>
      </x:c>
      <x:c r="C4843" s="0" t="s">
        <x:v>113</x:v>
      </x:c>
      <x:c r="D4843" s="0" t="s">
        <x:v>114</x:v>
      </x:c>
      <x:c r="E4843" s="0" t="s">
        <x:v>88</x:v>
      </x:c>
      <x:c r="F4843" s="0" t="s">
        <x:v>89</x:v>
      </x:c>
      <x:c r="G4843" s="0" t="s">
        <x:v>55</x:v>
      </x:c>
      <x:c r="H4843" s="0" t="s">
        <x:v>55</x:v>
      </x:c>
      <x:c r="I4843" s="0" t="s">
        <x:v>71</x:v>
      </x:c>
      <x:c r="J4843" s="0" t="s">
        <x:v>72</x:v>
      </x:c>
      <x:c r="K4843" s="0" t="s">
        <x:v>65</x:v>
      </x:c>
      <x:c r="L4843" s="0" t="s">
        <x:v>66</x:v>
      </x:c>
      <x:c r="M4843" s="0" t="s">
        <x:v>58</x:v>
      </x:c>
      <x:c r="N4843" s="0">
        <x:v>32</x:v>
      </x:c>
    </x:row>
    <x:row r="4844" spans="1:14">
      <x:c r="A4844" s="0" t="s">
        <x:v>2</x:v>
      </x:c>
      <x:c r="B4844" s="0" t="s">
        <x:v>4</x:v>
      </x:c>
      <x:c r="C4844" s="0" t="s">
        <x:v>113</x:v>
      </x:c>
      <x:c r="D4844" s="0" t="s">
        <x:v>114</x:v>
      </x:c>
      <x:c r="E4844" s="0" t="s">
        <x:v>88</x:v>
      </x:c>
      <x:c r="F4844" s="0" t="s">
        <x:v>89</x:v>
      </x:c>
      <x:c r="G4844" s="0" t="s">
        <x:v>55</x:v>
      </x:c>
      <x:c r="H4844" s="0" t="s">
        <x:v>55</x:v>
      </x:c>
      <x:c r="I4844" s="0" t="s">
        <x:v>71</x:v>
      </x:c>
      <x:c r="J4844" s="0" t="s">
        <x:v>72</x:v>
      </x:c>
      <x:c r="K4844" s="0" t="s">
        <x:v>67</x:v>
      </x:c>
      <x:c r="L4844" s="0" t="s">
        <x:v>68</x:v>
      </x:c>
      <x:c r="M4844" s="0" t="s">
        <x:v>58</x:v>
      </x:c>
      <x:c r="N4844" s="0">
        <x:v>2</x:v>
      </x:c>
    </x:row>
    <x:row r="4845" spans="1:14">
      <x:c r="A4845" s="0" t="s">
        <x:v>2</x:v>
      </x:c>
      <x:c r="B4845" s="0" t="s">
        <x:v>4</x:v>
      </x:c>
      <x:c r="C4845" s="0" t="s">
        <x:v>113</x:v>
      </x:c>
      <x:c r="D4845" s="0" t="s">
        <x:v>114</x:v>
      </x:c>
      <x:c r="E4845" s="0" t="s">
        <x:v>88</x:v>
      </x:c>
      <x:c r="F4845" s="0" t="s">
        <x:v>89</x:v>
      </x:c>
      <x:c r="G4845" s="0" t="s">
        <x:v>55</x:v>
      </x:c>
      <x:c r="H4845" s="0" t="s">
        <x:v>55</x:v>
      </x:c>
      <x:c r="I4845" s="0" t="s">
        <x:v>71</x:v>
      </x:c>
      <x:c r="J4845" s="0" t="s">
        <x:v>72</x:v>
      </x:c>
      <x:c r="K4845" s="0" t="s">
        <x:v>69</x:v>
      </x:c>
      <x:c r="L4845" s="0" t="s">
        <x:v>70</x:v>
      </x:c>
      <x:c r="M4845" s="0" t="s">
        <x:v>58</x:v>
      </x:c>
      <x:c r="N4845" s="0">
        <x:v>6</x:v>
      </x:c>
    </x:row>
    <x:row r="4846" spans="1:14">
      <x:c r="A4846" s="0" t="s">
        <x:v>2</x:v>
      </x:c>
      <x:c r="B4846" s="0" t="s">
        <x:v>4</x:v>
      </x:c>
      <x:c r="C4846" s="0" t="s">
        <x:v>113</x:v>
      </x:c>
      <x:c r="D4846" s="0" t="s">
        <x:v>114</x:v>
      </x:c>
      <x:c r="E4846" s="0" t="s">
        <x:v>88</x:v>
      </x:c>
      <x:c r="F4846" s="0" t="s">
        <x:v>89</x:v>
      </x:c>
      <x:c r="G4846" s="0" t="s">
        <x:v>55</x:v>
      </x:c>
      <x:c r="H4846" s="0" t="s">
        <x:v>55</x:v>
      </x:c>
      <x:c r="I4846" s="0" t="s">
        <x:v>73</x:v>
      </x:c>
      <x:c r="J4846" s="0" t="s">
        <x:v>74</x:v>
      </x:c>
      <x:c r="K4846" s="0" t="s">
        <x:v>52</x:v>
      </x:c>
      <x:c r="L4846" s="0" t="s">
        <x:v>57</x:v>
      </x:c>
      <x:c r="M4846" s="0" t="s">
        <x:v>58</x:v>
      </x:c>
      <x:c r="N4846" s="0">
        <x:v>118</x:v>
      </x:c>
    </x:row>
    <x:row r="4847" spans="1:14">
      <x:c r="A4847" s="0" t="s">
        <x:v>2</x:v>
      </x:c>
      <x:c r="B4847" s="0" t="s">
        <x:v>4</x:v>
      </x:c>
      <x:c r="C4847" s="0" t="s">
        <x:v>113</x:v>
      </x:c>
      <x:c r="D4847" s="0" t="s">
        <x:v>114</x:v>
      </x:c>
      <x:c r="E4847" s="0" t="s">
        <x:v>88</x:v>
      </x:c>
      <x:c r="F4847" s="0" t="s">
        <x:v>89</x:v>
      </x:c>
      <x:c r="G4847" s="0" t="s">
        <x:v>55</x:v>
      </x:c>
      <x:c r="H4847" s="0" t="s">
        <x:v>55</x:v>
      </x:c>
      <x:c r="I4847" s="0" t="s">
        <x:v>73</x:v>
      </x:c>
      <x:c r="J4847" s="0" t="s">
        <x:v>74</x:v>
      </x:c>
      <x:c r="K4847" s="0" t="s">
        <x:v>59</x:v>
      </x:c>
      <x:c r="L4847" s="0" t="s">
        <x:v>60</x:v>
      </x:c>
      <x:c r="M4847" s="0" t="s">
        <x:v>58</x:v>
      </x:c>
      <x:c r="N4847" s="0">
        <x:v>36</x:v>
      </x:c>
    </x:row>
    <x:row r="4848" spans="1:14">
      <x:c r="A4848" s="0" t="s">
        <x:v>2</x:v>
      </x:c>
      <x:c r="B4848" s="0" t="s">
        <x:v>4</x:v>
      </x:c>
      <x:c r="C4848" s="0" t="s">
        <x:v>113</x:v>
      </x:c>
      <x:c r="D4848" s="0" t="s">
        <x:v>114</x:v>
      </x:c>
      <x:c r="E4848" s="0" t="s">
        <x:v>88</x:v>
      </x:c>
      <x:c r="F4848" s="0" t="s">
        <x:v>89</x:v>
      </x:c>
      <x:c r="G4848" s="0" t="s">
        <x:v>55</x:v>
      </x:c>
      <x:c r="H4848" s="0" t="s">
        <x:v>55</x:v>
      </x:c>
      <x:c r="I4848" s="0" t="s">
        <x:v>73</x:v>
      </x:c>
      <x:c r="J4848" s="0" t="s">
        <x:v>74</x:v>
      </x:c>
      <x:c r="K4848" s="0" t="s">
        <x:v>61</x:v>
      </x:c>
      <x:c r="L4848" s="0" t="s">
        <x:v>62</x:v>
      </x:c>
      <x:c r="M4848" s="0" t="s">
        <x:v>58</x:v>
      </x:c>
      <x:c r="N4848" s="0">
        <x:v>38</x:v>
      </x:c>
    </x:row>
    <x:row r="4849" spans="1:14">
      <x:c r="A4849" s="0" t="s">
        <x:v>2</x:v>
      </x:c>
      <x:c r="B4849" s="0" t="s">
        <x:v>4</x:v>
      </x:c>
      <x:c r="C4849" s="0" t="s">
        <x:v>113</x:v>
      </x:c>
      <x:c r="D4849" s="0" t="s">
        <x:v>114</x:v>
      </x:c>
      <x:c r="E4849" s="0" t="s">
        <x:v>88</x:v>
      </x:c>
      <x:c r="F4849" s="0" t="s">
        <x:v>89</x:v>
      </x:c>
      <x:c r="G4849" s="0" t="s">
        <x:v>55</x:v>
      </x:c>
      <x:c r="H4849" s="0" t="s">
        <x:v>55</x:v>
      </x:c>
      <x:c r="I4849" s="0" t="s">
        <x:v>73</x:v>
      </x:c>
      <x:c r="J4849" s="0" t="s">
        <x:v>74</x:v>
      </x:c>
      <x:c r="K4849" s="0" t="s">
        <x:v>63</x:v>
      </x:c>
      <x:c r="L4849" s="0" t="s">
        <x:v>64</x:v>
      </x:c>
      <x:c r="M4849" s="0" t="s">
        <x:v>58</x:v>
      </x:c>
      <x:c r="N4849" s="0">
        <x:v>35</x:v>
      </x:c>
    </x:row>
    <x:row r="4850" spans="1:14">
      <x:c r="A4850" s="0" t="s">
        <x:v>2</x:v>
      </x:c>
      <x:c r="B4850" s="0" t="s">
        <x:v>4</x:v>
      </x:c>
      <x:c r="C4850" s="0" t="s">
        <x:v>113</x:v>
      </x:c>
      <x:c r="D4850" s="0" t="s">
        <x:v>114</x:v>
      </x:c>
      <x:c r="E4850" s="0" t="s">
        <x:v>88</x:v>
      </x:c>
      <x:c r="F4850" s="0" t="s">
        <x:v>89</x:v>
      </x:c>
      <x:c r="G4850" s="0" t="s">
        <x:v>55</x:v>
      </x:c>
      <x:c r="H4850" s="0" t="s">
        <x:v>55</x:v>
      </x:c>
      <x:c r="I4850" s="0" t="s">
        <x:v>73</x:v>
      </x:c>
      <x:c r="J4850" s="0" t="s">
        <x:v>74</x:v>
      </x:c>
      <x:c r="K4850" s="0" t="s">
        <x:v>65</x:v>
      </x:c>
      <x:c r="L4850" s="0" t="s">
        <x:v>66</x:v>
      </x:c>
      <x:c r="M4850" s="0" t="s">
        <x:v>58</x:v>
      </x:c>
      <x:c r="N4850" s="0">
        <x:v>6</x:v>
      </x:c>
    </x:row>
    <x:row r="4851" spans="1:14">
      <x:c r="A4851" s="0" t="s">
        <x:v>2</x:v>
      </x:c>
      <x:c r="B4851" s="0" t="s">
        <x:v>4</x:v>
      </x:c>
      <x:c r="C4851" s="0" t="s">
        <x:v>113</x:v>
      </x:c>
      <x:c r="D4851" s="0" t="s">
        <x:v>114</x:v>
      </x:c>
      <x:c r="E4851" s="0" t="s">
        <x:v>88</x:v>
      </x:c>
      <x:c r="F4851" s="0" t="s">
        <x:v>89</x:v>
      </x:c>
      <x:c r="G4851" s="0" t="s">
        <x:v>55</x:v>
      </x:c>
      <x:c r="H4851" s="0" t="s">
        <x:v>55</x:v>
      </x:c>
      <x:c r="I4851" s="0" t="s">
        <x:v>73</x:v>
      </x:c>
      <x:c r="J4851" s="0" t="s">
        <x:v>74</x:v>
      </x:c>
      <x:c r="K4851" s="0" t="s">
        <x:v>67</x:v>
      </x:c>
      <x:c r="L4851" s="0" t="s">
        <x:v>68</x:v>
      </x:c>
      <x:c r="M4851" s="0" t="s">
        <x:v>58</x:v>
      </x:c>
      <x:c r="N4851" s="0">
        <x:v>1</x:v>
      </x:c>
    </x:row>
    <x:row r="4852" spans="1:14">
      <x:c r="A4852" s="0" t="s">
        <x:v>2</x:v>
      </x:c>
      <x:c r="B4852" s="0" t="s">
        <x:v>4</x:v>
      </x:c>
      <x:c r="C4852" s="0" t="s">
        <x:v>113</x:v>
      </x:c>
      <x:c r="D4852" s="0" t="s">
        <x:v>114</x:v>
      </x:c>
      <x:c r="E4852" s="0" t="s">
        <x:v>88</x:v>
      </x:c>
      <x:c r="F4852" s="0" t="s">
        <x:v>89</x:v>
      </x:c>
      <x:c r="G4852" s="0" t="s">
        <x:v>55</x:v>
      </x:c>
      <x:c r="H4852" s="0" t="s">
        <x:v>55</x:v>
      </x:c>
      <x:c r="I4852" s="0" t="s">
        <x:v>73</x:v>
      </x:c>
      <x:c r="J4852" s="0" t="s">
        <x:v>74</x:v>
      </x:c>
      <x:c r="K4852" s="0" t="s">
        <x:v>69</x:v>
      </x:c>
      <x:c r="L4852" s="0" t="s">
        <x:v>70</x:v>
      </x:c>
      <x:c r="M4852" s="0" t="s">
        <x:v>58</x:v>
      </x:c>
      <x:c r="N4852" s="0">
        <x:v>2</x:v>
      </x:c>
    </x:row>
    <x:row r="4853" spans="1:14">
      <x:c r="A4853" s="0" t="s">
        <x:v>2</x:v>
      </x:c>
      <x:c r="B4853" s="0" t="s">
        <x:v>4</x:v>
      </x:c>
      <x:c r="C4853" s="0" t="s">
        <x:v>113</x:v>
      </x:c>
      <x:c r="D4853" s="0" t="s">
        <x:v>114</x:v>
      </x:c>
      <x:c r="E4853" s="0" t="s">
        <x:v>88</x:v>
      </x:c>
      <x:c r="F4853" s="0" t="s">
        <x:v>89</x:v>
      </x:c>
      <x:c r="G4853" s="0" t="s">
        <x:v>75</x:v>
      </x:c>
      <x:c r="H4853" s="0" t="s">
        <x:v>75</x:v>
      </x:c>
      <x:c r="I4853" s="0" t="s">
        <x:v>52</x:v>
      </x:c>
      <x:c r="J4853" s="0" t="s">
        <x:v>56</x:v>
      </x:c>
      <x:c r="K4853" s="0" t="s">
        <x:v>52</x:v>
      </x:c>
      <x:c r="L4853" s="0" t="s">
        <x:v>57</x:v>
      </x:c>
      <x:c r="M4853" s="0" t="s">
        <x:v>58</x:v>
      </x:c>
      <x:c r="N4853" s="0">
        <x:v>444</x:v>
      </x:c>
    </x:row>
    <x:row r="4854" spans="1:14">
      <x:c r="A4854" s="0" t="s">
        <x:v>2</x:v>
      </x:c>
      <x:c r="B4854" s="0" t="s">
        <x:v>4</x:v>
      </x:c>
      <x:c r="C4854" s="0" t="s">
        <x:v>113</x:v>
      </x:c>
      <x:c r="D4854" s="0" t="s">
        <x:v>114</x:v>
      </x:c>
      <x:c r="E4854" s="0" t="s">
        <x:v>88</x:v>
      </x:c>
      <x:c r="F4854" s="0" t="s">
        <x:v>89</x:v>
      </x:c>
      <x:c r="G4854" s="0" t="s">
        <x:v>75</x:v>
      </x:c>
      <x:c r="H4854" s="0" t="s">
        <x:v>75</x:v>
      </x:c>
      <x:c r="I4854" s="0" t="s">
        <x:v>52</x:v>
      </x:c>
      <x:c r="J4854" s="0" t="s">
        <x:v>56</x:v>
      </x:c>
      <x:c r="K4854" s="0" t="s">
        <x:v>59</x:v>
      </x:c>
      <x:c r="L4854" s="0" t="s">
        <x:v>60</x:v>
      </x:c>
      <x:c r="M4854" s="0" t="s">
        <x:v>58</x:v>
      </x:c>
      <x:c r="N4854" s="0">
        <x:v>74</x:v>
      </x:c>
    </x:row>
    <x:row r="4855" spans="1:14">
      <x:c r="A4855" s="0" t="s">
        <x:v>2</x:v>
      </x:c>
      <x:c r="B4855" s="0" t="s">
        <x:v>4</x:v>
      </x:c>
      <x:c r="C4855" s="0" t="s">
        <x:v>113</x:v>
      </x:c>
      <x:c r="D4855" s="0" t="s">
        <x:v>114</x:v>
      </x:c>
      <x:c r="E4855" s="0" t="s">
        <x:v>88</x:v>
      </x:c>
      <x:c r="F4855" s="0" t="s">
        <x:v>89</x:v>
      </x:c>
      <x:c r="G4855" s="0" t="s">
        <x:v>75</x:v>
      </x:c>
      <x:c r="H4855" s="0" t="s">
        <x:v>75</x:v>
      </x:c>
      <x:c r="I4855" s="0" t="s">
        <x:v>52</x:v>
      </x:c>
      <x:c r="J4855" s="0" t="s">
        <x:v>56</x:v>
      </x:c>
      <x:c r="K4855" s="0" t="s">
        <x:v>61</x:v>
      </x:c>
      <x:c r="L4855" s="0" t="s">
        <x:v>62</x:v>
      </x:c>
      <x:c r="M4855" s="0" t="s">
        <x:v>58</x:v>
      </x:c>
      <x:c r="N4855" s="0">
        <x:v>157</x:v>
      </x:c>
    </x:row>
    <x:row r="4856" spans="1:14">
      <x:c r="A4856" s="0" t="s">
        <x:v>2</x:v>
      </x:c>
      <x:c r="B4856" s="0" t="s">
        <x:v>4</x:v>
      </x:c>
      <x:c r="C4856" s="0" t="s">
        <x:v>113</x:v>
      </x:c>
      <x:c r="D4856" s="0" t="s">
        <x:v>114</x:v>
      </x:c>
      <x:c r="E4856" s="0" t="s">
        <x:v>88</x:v>
      </x:c>
      <x:c r="F4856" s="0" t="s">
        <x:v>89</x:v>
      </x:c>
      <x:c r="G4856" s="0" t="s">
        <x:v>75</x:v>
      </x:c>
      <x:c r="H4856" s="0" t="s">
        <x:v>75</x:v>
      </x:c>
      <x:c r="I4856" s="0" t="s">
        <x:v>52</x:v>
      </x:c>
      <x:c r="J4856" s="0" t="s">
        <x:v>56</x:v>
      </x:c>
      <x:c r="K4856" s="0" t="s">
        <x:v>63</x:v>
      </x:c>
      <x:c r="L4856" s="0" t="s">
        <x:v>64</x:v>
      </x:c>
      <x:c r="M4856" s="0" t="s">
        <x:v>58</x:v>
      </x:c>
      <x:c r="N4856" s="0">
        <x:v>133</x:v>
      </x:c>
    </x:row>
    <x:row r="4857" spans="1:14">
      <x:c r="A4857" s="0" t="s">
        <x:v>2</x:v>
      </x:c>
      <x:c r="B4857" s="0" t="s">
        <x:v>4</x:v>
      </x:c>
      <x:c r="C4857" s="0" t="s">
        <x:v>113</x:v>
      </x:c>
      <x:c r="D4857" s="0" t="s">
        <x:v>114</x:v>
      </x:c>
      <x:c r="E4857" s="0" t="s">
        <x:v>88</x:v>
      </x:c>
      <x:c r="F4857" s="0" t="s">
        <x:v>89</x:v>
      </x:c>
      <x:c r="G4857" s="0" t="s">
        <x:v>75</x:v>
      </x:c>
      <x:c r="H4857" s="0" t="s">
        <x:v>75</x:v>
      </x:c>
      <x:c r="I4857" s="0" t="s">
        <x:v>52</x:v>
      </x:c>
      <x:c r="J4857" s="0" t="s">
        <x:v>56</x:v>
      </x:c>
      <x:c r="K4857" s="0" t="s">
        <x:v>65</x:v>
      </x:c>
      <x:c r="L4857" s="0" t="s">
        <x:v>66</x:v>
      </x:c>
      <x:c r="M4857" s="0" t="s">
        <x:v>58</x:v>
      </x:c>
      <x:c r="N4857" s="0">
        <x:v>45</x:v>
      </x:c>
    </x:row>
    <x:row r="4858" spans="1:14">
      <x:c r="A4858" s="0" t="s">
        <x:v>2</x:v>
      </x:c>
      <x:c r="B4858" s="0" t="s">
        <x:v>4</x:v>
      </x:c>
      <x:c r="C4858" s="0" t="s">
        <x:v>113</x:v>
      </x:c>
      <x:c r="D4858" s="0" t="s">
        <x:v>114</x:v>
      </x:c>
      <x:c r="E4858" s="0" t="s">
        <x:v>88</x:v>
      </x:c>
      <x:c r="F4858" s="0" t="s">
        <x:v>89</x:v>
      </x:c>
      <x:c r="G4858" s="0" t="s">
        <x:v>75</x:v>
      </x:c>
      <x:c r="H4858" s="0" t="s">
        <x:v>75</x:v>
      </x:c>
      <x:c r="I4858" s="0" t="s">
        <x:v>52</x:v>
      </x:c>
      <x:c r="J4858" s="0" t="s">
        <x:v>56</x:v>
      </x:c>
      <x:c r="K4858" s="0" t="s">
        <x:v>67</x:v>
      </x:c>
      <x:c r="L4858" s="0" t="s">
        <x:v>68</x:v>
      </x:c>
      <x:c r="M4858" s="0" t="s">
        <x:v>58</x:v>
      </x:c>
      <x:c r="N4858" s="0">
        <x:v>9</x:v>
      </x:c>
    </x:row>
    <x:row r="4859" spans="1:14">
      <x:c r="A4859" s="0" t="s">
        <x:v>2</x:v>
      </x:c>
      <x:c r="B4859" s="0" t="s">
        <x:v>4</x:v>
      </x:c>
      <x:c r="C4859" s="0" t="s">
        <x:v>113</x:v>
      </x:c>
      <x:c r="D4859" s="0" t="s">
        <x:v>114</x:v>
      </x:c>
      <x:c r="E4859" s="0" t="s">
        <x:v>88</x:v>
      </x:c>
      <x:c r="F4859" s="0" t="s">
        <x:v>89</x:v>
      </x:c>
      <x:c r="G4859" s="0" t="s">
        <x:v>75</x:v>
      </x:c>
      <x:c r="H4859" s="0" t="s">
        <x:v>75</x:v>
      </x:c>
      <x:c r="I4859" s="0" t="s">
        <x:v>52</x:v>
      </x:c>
      <x:c r="J4859" s="0" t="s">
        <x:v>56</x:v>
      </x:c>
      <x:c r="K4859" s="0" t="s">
        <x:v>69</x:v>
      </x:c>
      <x:c r="L4859" s="0" t="s">
        <x:v>70</x:v>
      </x:c>
      <x:c r="M4859" s="0" t="s">
        <x:v>58</x:v>
      </x:c>
      <x:c r="N4859" s="0">
        <x:v>26</x:v>
      </x:c>
    </x:row>
    <x:row r="4860" spans="1:14">
      <x:c r="A4860" s="0" t="s">
        <x:v>2</x:v>
      </x:c>
      <x:c r="B4860" s="0" t="s">
        <x:v>4</x:v>
      </x:c>
      <x:c r="C4860" s="0" t="s">
        <x:v>113</x:v>
      </x:c>
      <x:c r="D4860" s="0" t="s">
        <x:v>114</x:v>
      </x:c>
      <x:c r="E4860" s="0" t="s">
        <x:v>88</x:v>
      </x:c>
      <x:c r="F4860" s="0" t="s">
        <x:v>89</x:v>
      </x:c>
      <x:c r="G4860" s="0" t="s">
        <x:v>75</x:v>
      </x:c>
      <x:c r="H4860" s="0" t="s">
        <x:v>75</x:v>
      </x:c>
      <x:c r="I4860" s="0" t="s">
        <x:v>71</x:v>
      </x:c>
      <x:c r="J4860" s="0" t="s">
        <x:v>72</x:v>
      </x:c>
      <x:c r="K4860" s="0" t="s">
        <x:v>52</x:v>
      </x:c>
      <x:c r="L4860" s="0" t="s">
        <x:v>57</x:v>
      </x:c>
      <x:c r="M4860" s="0" t="s">
        <x:v>58</x:v>
      </x:c>
      <x:c r="N4860" s="0">
        <x:v>305</x:v>
      </x:c>
    </x:row>
    <x:row r="4861" spans="1:14">
      <x:c r="A4861" s="0" t="s">
        <x:v>2</x:v>
      </x:c>
      <x:c r="B4861" s="0" t="s">
        <x:v>4</x:v>
      </x:c>
      <x:c r="C4861" s="0" t="s">
        <x:v>113</x:v>
      </x:c>
      <x:c r="D4861" s="0" t="s">
        <x:v>114</x:v>
      </x:c>
      <x:c r="E4861" s="0" t="s">
        <x:v>88</x:v>
      </x:c>
      <x:c r="F4861" s="0" t="s">
        <x:v>89</x:v>
      </x:c>
      <x:c r="G4861" s="0" t="s">
        <x:v>75</x:v>
      </x:c>
      <x:c r="H4861" s="0" t="s">
        <x:v>75</x:v>
      </x:c>
      <x:c r="I4861" s="0" t="s">
        <x:v>71</x:v>
      </x:c>
      <x:c r="J4861" s="0" t="s">
        <x:v>72</x:v>
      </x:c>
      <x:c r="K4861" s="0" t="s">
        <x:v>59</x:v>
      </x:c>
      <x:c r="L4861" s="0" t="s">
        <x:v>60</x:v>
      </x:c>
      <x:c r="M4861" s="0" t="s">
        <x:v>58</x:v>
      </x:c>
      <x:c r="N4861" s="0">
        <x:v>47</x:v>
      </x:c>
    </x:row>
    <x:row r="4862" spans="1:14">
      <x:c r="A4862" s="0" t="s">
        <x:v>2</x:v>
      </x:c>
      <x:c r="B4862" s="0" t="s">
        <x:v>4</x:v>
      </x:c>
      <x:c r="C4862" s="0" t="s">
        <x:v>113</x:v>
      </x:c>
      <x:c r="D4862" s="0" t="s">
        <x:v>114</x:v>
      </x:c>
      <x:c r="E4862" s="0" t="s">
        <x:v>88</x:v>
      </x:c>
      <x:c r="F4862" s="0" t="s">
        <x:v>89</x:v>
      </x:c>
      <x:c r="G4862" s="0" t="s">
        <x:v>75</x:v>
      </x:c>
      <x:c r="H4862" s="0" t="s">
        <x:v>75</x:v>
      </x:c>
      <x:c r="I4862" s="0" t="s">
        <x:v>71</x:v>
      </x:c>
      <x:c r="J4862" s="0" t="s">
        <x:v>72</x:v>
      </x:c>
      <x:c r="K4862" s="0" t="s">
        <x:v>61</x:v>
      </x:c>
      <x:c r="L4862" s="0" t="s">
        <x:v>62</x:v>
      </x:c>
      <x:c r="M4862" s="0" t="s">
        <x:v>58</x:v>
      </x:c>
      <x:c r="N4862" s="0">
        <x:v>112</x:v>
      </x:c>
    </x:row>
    <x:row r="4863" spans="1:14">
      <x:c r="A4863" s="0" t="s">
        <x:v>2</x:v>
      </x:c>
      <x:c r="B4863" s="0" t="s">
        <x:v>4</x:v>
      </x:c>
      <x:c r="C4863" s="0" t="s">
        <x:v>113</x:v>
      </x:c>
      <x:c r="D4863" s="0" t="s">
        <x:v>114</x:v>
      </x:c>
      <x:c r="E4863" s="0" t="s">
        <x:v>88</x:v>
      </x:c>
      <x:c r="F4863" s="0" t="s">
        <x:v>89</x:v>
      </x:c>
      <x:c r="G4863" s="0" t="s">
        <x:v>75</x:v>
      </x:c>
      <x:c r="H4863" s="0" t="s">
        <x:v>75</x:v>
      </x:c>
      <x:c r="I4863" s="0" t="s">
        <x:v>71</x:v>
      </x:c>
      <x:c r="J4863" s="0" t="s">
        <x:v>72</x:v>
      </x:c>
      <x:c r="K4863" s="0" t="s">
        <x:v>63</x:v>
      </x:c>
      <x:c r="L4863" s="0" t="s">
        <x:v>64</x:v>
      </x:c>
      <x:c r="M4863" s="0" t="s">
        <x:v>58</x:v>
      </x:c>
      <x:c r="N4863" s="0">
        <x:v>89</x:v>
      </x:c>
    </x:row>
    <x:row r="4864" spans="1:14">
      <x:c r="A4864" s="0" t="s">
        <x:v>2</x:v>
      </x:c>
      <x:c r="B4864" s="0" t="s">
        <x:v>4</x:v>
      </x:c>
      <x:c r="C4864" s="0" t="s">
        <x:v>113</x:v>
      </x:c>
      <x:c r="D4864" s="0" t="s">
        <x:v>114</x:v>
      </x:c>
      <x:c r="E4864" s="0" t="s">
        <x:v>88</x:v>
      </x:c>
      <x:c r="F4864" s="0" t="s">
        <x:v>89</x:v>
      </x:c>
      <x:c r="G4864" s="0" t="s">
        <x:v>75</x:v>
      </x:c>
      <x:c r="H4864" s="0" t="s">
        <x:v>75</x:v>
      </x:c>
      <x:c r="I4864" s="0" t="s">
        <x:v>71</x:v>
      </x:c>
      <x:c r="J4864" s="0" t="s">
        <x:v>72</x:v>
      </x:c>
      <x:c r="K4864" s="0" t="s">
        <x:v>65</x:v>
      </x:c>
      <x:c r="L4864" s="0" t="s">
        <x:v>66</x:v>
      </x:c>
      <x:c r="M4864" s="0" t="s">
        <x:v>58</x:v>
      </x:c>
      <x:c r="N4864" s="0">
        <x:v>33</x:v>
      </x:c>
    </x:row>
    <x:row r="4865" spans="1:14">
      <x:c r="A4865" s="0" t="s">
        <x:v>2</x:v>
      </x:c>
      <x:c r="B4865" s="0" t="s">
        <x:v>4</x:v>
      </x:c>
      <x:c r="C4865" s="0" t="s">
        <x:v>113</x:v>
      </x:c>
      <x:c r="D4865" s="0" t="s">
        <x:v>114</x:v>
      </x:c>
      <x:c r="E4865" s="0" t="s">
        <x:v>88</x:v>
      </x:c>
      <x:c r="F4865" s="0" t="s">
        <x:v>89</x:v>
      </x:c>
      <x:c r="G4865" s="0" t="s">
        <x:v>75</x:v>
      </x:c>
      <x:c r="H4865" s="0" t="s">
        <x:v>75</x:v>
      </x:c>
      <x:c r="I4865" s="0" t="s">
        <x:v>71</x:v>
      </x:c>
      <x:c r="J4865" s="0" t="s">
        <x:v>72</x:v>
      </x:c>
      <x:c r="K4865" s="0" t="s">
        <x:v>67</x:v>
      </x:c>
      <x:c r="L4865" s="0" t="s">
        <x:v>68</x:v>
      </x:c>
      <x:c r="M4865" s="0" t="s">
        <x:v>58</x:v>
      </x:c>
      <x:c r="N4865" s="0">
        <x:v>6</x:v>
      </x:c>
    </x:row>
    <x:row r="4866" spans="1:14">
      <x:c r="A4866" s="0" t="s">
        <x:v>2</x:v>
      </x:c>
      <x:c r="B4866" s="0" t="s">
        <x:v>4</x:v>
      </x:c>
      <x:c r="C4866" s="0" t="s">
        <x:v>113</x:v>
      </x:c>
      <x:c r="D4866" s="0" t="s">
        <x:v>114</x:v>
      </x:c>
      <x:c r="E4866" s="0" t="s">
        <x:v>88</x:v>
      </x:c>
      <x:c r="F4866" s="0" t="s">
        <x:v>89</x:v>
      </x:c>
      <x:c r="G4866" s="0" t="s">
        <x:v>75</x:v>
      </x:c>
      <x:c r="H4866" s="0" t="s">
        <x:v>75</x:v>
      </x:c>
      <x:c r="I4866" s="0" t="s">
        <x:v>71</x:v>
      </x:c>
      <x:c r="J4866" s="0" t="s">
        <x:v>72</x:v>
      </x:c>
      <x:c r="K4866" s="0" t="s">
        <x:v>69</x:v>
      </x:c>
      <x:c r="L4866" s="0" t="s">
        <x:v>70</x:v>
      </x:c>
      <x:c r="M4866" s="0" t="s">
        <x:v>58</x:v>
      </x:c>
      <x:c r="N4866" s="0">
        <x:v>18</x:v>
      </x:c>
    </x:row>
    <x:row r="4867" spans="1:14">
      <x:c r="A4867" s="0" t="s">
        <x:v>2</x:v>
      </x:c>
      <x:c r="B4867" s="0" t="s">
        <x:v>4</x:v>
      </x:c>
      <x:c r="C4867" s="0" t="s">
        <x:v>113</x:v>
      </x:c>
      <x:c r="D4867" s="0" t="s">
        <x:v>114</x:v>
      </x:c>
      <x:c r="E4867" s="0" t="s">
        <x:v>88</x:v>
      </x:c>
      <x:c r="F4867" s="0" t="s">
        <x:v>89</x:v>
      </x:c>
      <x:c r="G4867" s="0" t="s">
        <x:v>75</x:v>
      </x:c>
      <x:c r="H4867" s="0" t="s">
        <x:v>75</x:v>
      </x:c>
      <x:c r="I4867" s="0" t="s">
        <x:v>73</x:v>
      </x:c>
      <x:c r="J4867" s="0" t="s">
        <x:v>74</x:v>
      </x:c>
      <x:c r="K4867" s="0" t="s">
        <x:v>52</x:v>
      </x:c>
      <x:c r="L4867" s="0" t="s">
        <x:v>57</x:v>
      </x:c>
      <x:c r="M4867" s="0" t="s">
        <x:v>58</x:v>
      </x:c>
      <x:c r="N4867" s="0">
        <x:v>139</x:v>
      </x:c>
    </x:row>
    <x:row r="4868" spans="1:14">
      <x:c r="A4868" s="0" t="s">
        <x:v>2</x:v>
      </x:c>
      <x:c r="B4868" s="0" t="s">
        <x:v>4</x:v>
      </x:c>
      <x:c r="C4868" s="0" t="s">
        <x:v>113</x:v>
      </x:c>
      <x:c r="D4868" s="0" t="s">
        <x:v>114</x:v>
      </x:c>
      <x:c r="E4868" s="0" t="s">
        <x:v>88</x:v>
      </x:c>
      <x:c r="F4868" s="0" t="s">
        <x:v>89</x:v>
      </x:c>
      <x:c r="G4868" s="0" t="s">
        <x:v>75</x:v>
      </x:c>
      <x:c r="H4868" s="0" t="s">
        <x:v>75</x:v>
      </x:c>
      <x:c r="I4868" s="0" t="s">
        <x:v>73</x:v>
      </x:c>
      <x:c r="J4868" s="0" t="s">
        <x:v>74</x:v>
      </x:c>
      <x:c r="K4868" s="0" t="s">
        <x:v>59</x:v>
      </x:c>
      <x:c r="L4868" s="0" t="s">
        <x:v>60</x:v>
      </x:c>
      <x:c r="M4868" s="0" t="s">
        <x:v>58</x:v>
      </x:c>
      <x:c r="N4868" s="0">
        <x:v>27</x:v>
      </x:c>
    </x:row>
    <x:row r="4869" spans="1:14">
      <x:c r="A4869" s="0" t="s">
        <x:v>2</x:v>
      </x:c>
      <x:c r="B4869" s="0" t="s">
        <x:v>4</x:v>
      </x:c>
      <x:c r="C4869" s="0" t="s">
        <x:v>113</x:v>
      </x:c>
      <x:c r="D4869" s="0" t="s">
        <x:v>114</x:v>
      </x:c>
      <x:c r="E4869" s="0" t="s">
        <x:v>88</x:v>
      </x:c>
      <x:c r="F4869" s="0" t="s">
        <x:v>89</x:v>
      </x:c>
      <x:c r="G4869" s="0" t="s">
        <x:v>75</x:v>
      </x:c>
      <x:c r="H4869" s="0" t="s">
        <x:v>75</x:v>
      </x:c>
      <x:c r="I4869" s="0" t="s">
        <x:v>73</x:v>
      </x:c>
      <x:c r="J4869" s="0" t="s">
        <x:v>74</x:v>
      </x:c>
      <x:c r="K4869" s="0" t="s">
        <x:v>61</x:v>
      </x:c>
      <x:c r="L4869" s="0" t="s">
        <x:v>62</x:v>
      </x:c>
      <x:c r="M4869" s="0" t="s">
        <x:v>58</x:v>
      </x:c>
      <x:c r="N4869" s="0">
        <x:v>45</x:v>
      </x:c>
    </x:row>
    <x:row r="4870" spans="1:14">
      <x:c r="A4870" s="0" t="s">
        <x:v>2</x:v>
      </x:c>
      <x:c r="B4870" s="0" t="s">
        <x:v>4</x:v>
      </x:c>
      <x:c r="C4870" s="0" t="s">
        <x:v>113</x:v>
      </x:c>
      <x:c r="D4870" s="0" t="s">
        <x:v>114</x:v>
      </x:c>
      <x:c r="E4870" s="0" t="s">
        <x:v>88</x:v>
      </x:c>
      <x:c r="F4870" s="0" t="s">
        <x:v>89</x:v>
      </x:c>
      <x:c r="G4870" s="0" t="s">
        <x:v>75</x:v>
      </x:c>
      <x:c r="H4870" s="0" t="s">
        <x:v>75</x:v>
      </x:c>
      <x:c r="I4870" s="0" t="s">
        <x:v>73</x:v>
      </x:c>
      <x:c r="J4870" s="0" t="s">
        <x:v>74</x:v>
      </x:c>
      <x:c r="K4870" s="0" t="s">
        <x:v>63</x:v>
      </x:c>
      <x:c r="L4870" s="0" t="s">
        <x:v>64</x:v>
      </x:c>
      <x:c r="M4870" s="0" t="s">
        <x:v>58</x:v>
      </x:c>
      <x:c r="N4870" s="0">
        <x:v>44</x:v>
      </x:c>
    </x:row>
    <x:row r="4871" spans="1:14">
      <x:c r="A4871" s="0" t="s">
        <x:v>2</x:v>
      </x:c>
      <x:c r="B4871" s="0" t="s">
        <x:v>4</x:v>
      </x:c>
      <x:c r="C4871" s="0" t="s">
        <x:v>113</x:v>
      </x:c>
      <x:c r="D4871" s="0" t="s">
        <x:v>114</x:v>
      </x:c>
      <x:c r="E4871" s="0" t="s">
        <x:v>88</x:v>
      </x:c>
      <x:c r="F4871" s="0" t="s">
        <x:v>89</x:v>
      </x:c>
      <x:c r="G4871" s="0" t="s">
        <x:v>75</x:v>
      </x:c>
      <x:c r="H4871" s="0" t="s">
        <x:v>75</x:v>
      </x:c>
      <x:c r="I4871" s="0" t="s">
        <x:v>73</x:v>
      </x:c>
      <x:c r="J4871" s="0" t="s">
        <x:v>74</x:v>
      </x:c>
      <x:c r="K4871" s="0" t="s">
        <x:v>65</x:v>
      </x:c>
      <x:c r="L4871" s="0" t="s">
        <x:v>66</x:v>
      </x:c>
      <x:c r="M4871" s="0" t="s">
        <x:v>58</x:v>
      </x:c>
      <x:c r="N4871" s="0">
        <x:v>12</x:v>
      </x:c>
    </x:row>
    <x:row r="4872" spans="1:14">
      <x:c r="A4872" s="0" t="s">
        <x:v>2</x:v>
      </x:c>
      <x:c r="B4872" s="0" t="s">
        <x:v>4</x:v>
      </x:c>
      <x:c r="C4872" s="0" t="s">
        <x:v>113</x:v>
      </x:c>
      <x:c r="D4872" s="0" t="s">
        <x:v>114</x:v>
      </x:c>
      <x:c r="E4872" s="0" t="s">
        <x:v>88</x:v>
      </x:c>
      <x:c r="F4872" s="0" t="s">
        <x:v>89</x:v>
      </x:c>
      <x:c r="G4872" s="0" t="s">
        <x:v>75</x:v>
      </x:c>
      <x:c r="H4872" s="0" t="s">
        <x:v>75</x:v>
      </x:c>
      <x:c r="I4872" s="0" t="s">
        <x:v>73</x:v>
      </x:c>
      <x:c r="J4872" s="0" t="s">
        <x:v>74</x:v>
      </x:c>
      <x:c r="K4872" s="0" t="s">
        <x:v>67</x:v>
      </x:c>
      <x:c r="L4872" s="0" t="s">
        <x:v>68</x:v>
      </x:c>
      <x:c r="M4872" s="0" t="s">
        <x:v>58</x:v>
      </x:c>
      <x:c r="N4872" s="0">
        <x:v>3</x:v>
      </x:c>
    </x:row>
    <x:row r="4873" spans="1:14">
      <x:c r="A4873" s="0" t="s">
        <x:v>2</x:v>
      </x:c>
      <x:c r="B4873" s="0" t="s">
        <x:v>4</x:v>
      </x:c>
      <x:c r="C4873" s="0" t="s">
        <x:v>113</x:v>
      </x:c>
      <x:c r="D4873" s="0" t="s">
        <x:v>114</x:v>
      </x:c>
      <x:c r="E4873" s="0" t="s">
        <x:v>88</x:v>
      </x:c>
      <x:c r="F4873" s="0" t="s">
        <x:v>89</x:v>
      </x:c>
      <x:c r="G4873" s="0" t="s">
        <x:v>75</x:v>
      </x:c>
      <x:c r="H4873" s="0" t="s">
        <x:v>75</x:v>
      </x:c>
      <x:c r="I4873" s="0" t="s">
        <x:v>73</x:v>
      </x:c>
      <x:c r="J4873" s="0" t="s">
        <x:v>74</x:v>
      </x:c>
      <x:c r="K4873" s="0" t="s">
        <x:v>69</x:v>
      </x:c>
      <x:c r="L4873" s="0" t="s">
        <x:v>70</x:v>
      </x:c>
      <x:c r="M4873" s="0" t="s">
        <x:v>58</x:v>
      </x:c>
      <x:c r="N4873" s="0">
        <x:v>8</x:v>
      </x:c>
    </x:row>
    <x:row r="4874" spans="1:14">
      <x:c r="A4874" s="0" t="s">
        <x:v>2</x:v>
      </x:c>
      <x:c r="B4874" s="0" t="s">
        <x:v>4</x:v>
      </x:c>
      <x:c r="C4874" s="0" t="s">
        <x:v>113</x:v>
      </x:c>
      <x:c r="D4874" s="0" t="s">
        <x:v>114</x:v>
      </x:c>
      <x:c r="E4874" s="0" t="s">
        <x:v>90</x:v>
      </x:c>
      <x:c r="F4874" s="0" t="s">
        <x:v>70</x:v>
      </x:c>
      <x:c r="G4874" s="0" t="s">
        <x:v>55</x:v>
      </x:c>
      <x:c r="H4874" s="0" t="s">
        <x:v>55</x:v>
      </x:c>
      <x:c r="I4874" s="0" t="s">
        <x:v>52</x:v>
      </x:c>
      <x:c r="J4874" s="0" t="s">
        <x:v>56</x:v>
      </x:c>
      <x:c r="K4874" s="0" t="s">
        <x:v>52</x:v>
      </x:c>
      <x:c r="L4874" s="0" t="s">
        <x:v>57</x:v>
      </x:c>
      <x:c r="M4874" s="0" t="s">
        <x:v>58</x:v>
      </x:c>
      <x:c r="N4874" s="0">
        <x:v>2428</x:v>
      </x:c>
    </x:row>
    <x:row r="4875" spans="1:14">
      <x:c r="A4875" s="0" t="s">
        <x:v>2</x:v>
      </x:c>
      <x:c r="B4875" s="0" t="s">
        <x:v>4</x:v>
      </x:c>
      <x:c r="C4875" s="0" t="s">
        <x:v>113</x:v>
      </x:c>
      <x:c r="D4875" s="0" t="s">
        <x:v>114</x:v>
      </x:c>
      <x:c r="E4875" s="0" t="s">
        <x:v>90</x:v>
      </x:c>
      <x:c r="F4875" s="0" t="s">
        <x:v>70</x:v>
      </x:c>
      <x:c r="G4875" s="0" t="s">
        <x:v>55</x:v>
      </x:c>
      <x:c r="H4875" s="0" t="s">
        <x:v>55</x:v>
      </x:c>
      <x:c r="I4875" s="0" t="s">
        <x:v>52</x:v>
      </x:c>
      <x:c r="J4875" s="0" t="s">
        <x:v>56</x:v>
      </x:c>
      <x:c r="K4875" s="0" t="s">
        <x:v>59</x:v>
      </x:c>
      <x:c r="L4875" s="0" t="s">
        <x:v>60</x:v>
      </x:c>
      <x:c r="M4875" s="0" t="s">
        <x:v>58</x:v>
      </x:c>
      <x:c r="N4875" s="0">
        <x:v>488</x:v>
      </x:c>
    </x:row>
    <x:row r="4876" spans="1:14">
      <x:c r="A4876" s="0" t="s">
        <x:v>2</x:v>
      </x:c>
      <x:c r="B4876" s="0" t="s">
        <x:v>4</x:v>
      </x:c>
      <x:c r="C4876" s="0" t="s">
        <x:v>113</x:v>
      </x:c>
      <x:c r="D4876" s="0" t="s">
        <x:v>114</x:v>
      </x:c>
      <x:c r="E4876" s="0" t="s">
        <x:v>90</x:v>
      </x:c>
      <x:c r="F4876" s="0" t="s">
        <x:v>70</x:v>
      </x:c>
      <x:c r="G4876" s="0" t="s">
        <x:v>55</x:v>
      </x:c>
      <x:c r="H4876" s="0" t="s">
        <x:v>55</x:v>
      </x:c>
      <x:c r="I4876" s="0" t="s">
        <x:v>52</x:v>
      </x:c>
      <x:c r="J4876" s="0" t="s">
        <x:v>56</x:v>
      </x:c>
      <x:c r="K4876" s="0" t="s">
        <x:v>61</x:v>
      </x:c>
      <x:c r="L4876" s="0" t="s">
        <x:v>62</x:v>
      </x:c>
      <x:c r="M4876" s="0" t="s">
        <x:v>58</x:v>
      </x:c>
      <x:c r="N4876" s="0">
        <x:v>778</x:v>
      </x:c>
    </x:row>
    <x:row r="4877" spans="1:14">
      <x:c r="A4877" s="0" t="s">
        <x:v>2</x:v>
      </x:c>
      <x:c r="B4877" s="0" t="s">
        <x:v>4</x:v>
      </x:c>
      <x:c r="C4877" s="0" t="s">
        <x:v>113</x:v>
      </x:c>
      <x:c r="D4877" s="0" t="s">
        <x:v>114</x:v>
      </x:c>
      <x:c r="E4877" s="0" t="s">
        <x:v>90</x:v>
      </x:c>
      <x:c r="F4877" s="0" t="s">
        <x:v>70</x:v>
      </x:c>
      <x:c r="G4877" s="0" t="s">
        <x:v>55</x:v>
      </x:c>
      <x:c r="H4877" s="0" t="s">
        <x:v>55</x:v>
      </x:c>
      <x:c r="I4877" s="0" t="s">
        <x:v>52</x:v>
      </x:c>
      <x:c r="J4877" s="0" t="s">
        <x:v>56</x:v>
      </x:c>
      <x:c r="K4877" s="0" t="s">
        <x:v>63</x:v>
      </x:c>
      <x:c r="L4877" s="0" t="s">
        <x:v>64</x:v>
      </x:c>
      <x:c r="M4877" s="0" t="s">
        <x:v>58</x:v>
      </x:c>
      <x:c r="N4877" s="0">
        <x:v>493</x:v>
      </x:c>
    </x:row>
    <x:row r="4878" spans="1:14">
      <x:c r="A4878" s="0" t="s">
        <x:v>2</x:v>
      </x:c>
      <x:c r="B4878" s="0" t="s">
        <x:v>4</x:v>
      </x:c>
      <x:c r="C4878" s="0" t="s">
        <x:v>113</x:v>
      </x:c>
      <x:c r="D4878" s="0" t="s">
        <x:v>114</x:v>
      </x:c>
      <x:c r="E4878" s="0" t="s">
        <x:v>90</x:v>
      </x:c>
      <x:c r="F4878" s="0" t="s">
        <x:v>70</x:v>
      </x:c>
      <x:c r="G4878" s="0" t="s">
        <x:v>55</x:v>
      </x:c>
      <x:c r="H4878" s="0" t="s">
        <x:v>55</x:v>
      </x:c>
      <x:c r="I4878" s="0" t="s">
        <x:v>52</x:v>
      </x:c>
      <x:c r="J4878" s="0" t="s">
        <x:v>56</x:v>
      </x:c>
      <x:c r="K4878" s="0" t="s">
        <x:v>65</x:v>
      </x:c>
      <x:c r="L4878" s="0" t="s">
        <x:v>66</x:v>
      </x:c>
      <x:c r="M4878" s="0" t="s">
        <x:v>58</x:v>
      </x:c>
      <x:c r="N4878" s="0">
        <x:v>119</x:v>
      </x:c>
    </x:row>
    <x:row r="4879" spans="1:14">
      <x:c r="A4879" s="0" t="s">
        <x:v>2</x:v>
      </x:c>
      <x:c r="B4879" s="0" t="s">
        <x:v>4</x:v>
      </x:c>
      <x:c r="C4879" s="0" t="s">
        <x:v>113</x:v>
      </x:c>
      <x:c r="D4879" s="0" t="s">
        <x:v>114</x:v>
      </x:c>
      <x:c r="E4879" s="0" t="s">
        <x:v>90</x:v>
      </x:c>
      <x:c r="F4879" s="0" t="s">
        <x:v>70</x:v>
      </x:c>
      <x:c r="G4879" s="0" t="s">
        <x:v>55</x:v>
      </x:c>
      <x:c r="H4879" s="0" t="s">
        <x:v>55</x:v>
      </x:c>
      <x:c r="I4879" s="0" t="s">
        <x:v>52</x:v>
      </x:c>
      <x:c r="J4879" s="0" t="s">
        <x:v>56</x:v>
      </x:c>
      <x:c r="K4879" s="0" t="s">
        <x:v>67</x:v>
      </x:c>
      <x:c r="L4879" s="0" t="s">
        <x:v>68</x:v>
      </x:c>
      <x:c r="M4879" s="0" t="s">
        <x:v>58</x:v>
      </x:c>
      <x:c r="N4879" s="0">
        <x:v>15</x:v>
      </x:c>
    </x:row>
    <x:row r="4880" spans="1:14">
      <x:c r="A4880" s="0" t="s">
        <x:v>2</x:v>
      </x:c>
      <x:c r="B4880" s="0" t="s">
        <x:v>4</x:v>
      </x:c>
      <x:c r="C4880" s="0" t="s">
        <x:v>113</x:v>
      </x:c>
      <x:c r="D4880" s="0" t="s">
        <x:v>114</x:v>
      </x:c>
      <x:c r="E4880" s="0" t="s">
        <x:v>90</x:v>
      </x:c>
      <x:c r="F4880" s="0" t="s">
        <x:v>70</x:v>
      </x:c>
      <x:c r="G4880" s="0" t="s">
        <x:v>55</x:v>
      </x:c>
      <x:c r="H4880" s="0" t="s">
        <x:v>55</x:v>
      </x:c>
      <x:c r="I4880" s="0" t="s">
        <x:v>52</x:v>
      </x:c>
      <x:c r="J4880" s="0" t="s">
        <x:v>56</x:v>
      </x:c>
      <x:c r="K4880" s="0" t="s">
        <x:v>69</x:v>
      </x:c>
      <x:c r="L4880" s="0" t="s">
        <x:v>70</x:v>
      </x:c>
      <x:c r="M4880" s="0" t="s">
        <x:v>58</x:v>
      </x:c>
      <x:c r="N4880" s="0">
        <x:v>535</x:v>
      </x:c>
    </x:row>
    <x:row r="4881" spans="1:14">
      <x:c r="A4881" s="0" t="s">
        <x:v>2</x:v>
      </x:c>
      <x:c r="B4881" s="0" t="s">
        <x:v>4</x:v>
      </x:c>
      <x:c r="C4881" s="0" t="s">
        <x:v>113</x:v>
      </x:c>
      <x:c r="D4881" s="0" t="s">
        <x:v>114</x:v>
      </x:c>
      <x:c r="E4881" s="0" t="s">
        <x:v>90</x:v>
      </x:c>
      <x:c r="F4881" s="0" t="s">
        <x:v>70</x:v>
      </x:c>
      <x:c r="G4881" s="0" t="s">
        <x:v>55</x:v>
      </x:c>
      <x:c r="H4881" s="0" t="s">
        <x:v>55</x:v>
      </x:c>
      <x:c r="I4881" s="0" t="s">
        <x:v>71</x:v>
      </x:c>
      <x:c r="J4881" s="0" t="s">
        <x:v>72</x:v>
      </x:c>
      <x:c r="K4881" s="0" t="s">
        <x:v>52</x:v>
      </x:c>
      <x:c r="L4881" s="0" t="s">
        <x:v>57</x:v>
      </x:c>
      <x:c r="M4881" s="0" t="s">
        <x:v>58</x:v>
      </x:c>
      <x:c r="N4881" s="0">
        <x:v>1263</x:v>
      </x:c>
    </x:row>
    <x:row r="4882" spans="1:14">
      <x:c r="A4882" s="0" t="s">
        <x:v>2</x:v>
      </x:c>
      <x:c r="B4882" s="0" t="s">
        <x:v>4</x:v>
      </x:c>
      <x:c r="C4882" s="0" t="s">
        <x:v>113</x:v>
      </x:c>
      <x:c r="D4882" s="0" t="s">
        <x:v>114</x:v>
      </x:c>
      <x:c r="E4882" s="0" t="s">
        <x:v>90</x:v>
      </x:c>
      <x:c r="F4882" s="0" t="s">
        <x:v>70</x:v>
      </x:c>
      <x:c r="G4882" s="0" t="s">
        <x:v>55</x:v>
      </x:c>
      <x:c r="H4882" s="0" t="s">
        <x:v>55</x:v>
      </x:c>
      <x:c r="I4882" s="0" t="s">
        <x:v>71</x:v>
      </x:c>
      <x:c r="J4882" s="0" t="s">
        <x:v>72</x:v>
      </x:c>
      <x:c r="K4882" s="0" t="s">
        <x:v>59</x:v>
      </x:c>
      <x:c r="L4882" s="0" t="s">
        <x:v>60</x:v>
      </x:c>
      <x:c r="M4882" s="0" t="s">
        <x:v>58</x:v>
      </x:c>
      <x:c r="N4882" s="0">
        <x:v>231</x:v>
      </x:c>
    </x:row>
    <x:row r="4883" spans="1:14">
      <x:c r="A4883" s="0" t="s">
        <x:v>2</x:v>
      </x:c>
      <x:c r="B4883" s="0" t="s">
        <x:v>4</x:v>
      </x:c>
      <x:c r="C4883" s="0" t="s">
        <x:v>113</x:v>
      </x:c>
      <x:c r="D4883" s="0" t="s">
        <x:v>114</x:v>
      </x:c>
      <x:c r="E4883" s="0" t="s">
        <x:v>90</x:v>
      </x:c>
      <x:c r="F4883" s="0" t="s">
        <x:v>70</x:v>
      </x:c>
      <x:c r="G4883" s="0" t="s">
        <x:v>55</x:v>
      </x:c>
      <x:c r="H4883" s="0" t="s">
        <x:v>55</x:v>
      </x:c>
      <x:c r="I4883" s="0" t="s">
        <x:v>71</x:v>
      </x:c>
      <x:c r="J4883" s="0" t="s">
        <x:v>72</x:v>
      </x:c>
      <x:c r="K4883" s="0" t="s">
        <x:v>61</x:v>
      </x:c>
      <x:c r="L4883" s="0" t="s">
        <x:v>62</x:v>
      </x:c>
      <x:c r="M4883" s="0" t="s">
        <x:v>58</x:v>
      </x:c>
      <x:c r="N4883" s="0">
        <x:v>391</x:v>
      </x:c>
    </x:row>
    <x:row r="4884" spans="1:14">
      <x:c r="A4884" s="0" t="s">
        <x:v>2</x:v>
      </x:c>
      <x:c r="B4884" s="0" t="s">
        <x:v>4</x:v>
      </x:c>
      <x:c r="C4884" s="0" t="s">
        <x:v>113</x:v>
      </x:c>
      <x:c r="D4884" s="0" t="s">
        <x:v>114</x:v>
      </x:c>
      <x:c r="E4884" s="0" t="s">
        <x:v>90</x:v>
      </x:c>
      <x:c r="F4884" s="0" t="s">
        <x:v>70</x:v>
      </x:c>
      <x:c r="G4884" s="0" t="s">
        <x:v>55</x:v>
      </x:c>
      <x:c r="H4884" s="0" t="s">
        <x:v>55</x:v>
      </x:c>
      <x:c r="I4884" s="0" t="s">
        <x:v>71</x:v>
      </x:c>
      <x:c r="J4884" s="0" t="s">
        <x:v>72</x:v>
      </x:c>
      <x:c r="K4884" s="0" t="s">
        <x:v>63</x:v>
      </x:c>
      <x:c r="L4884" s="0" t="s">
        <x:v>64</x:v>
      </x:c>
      <x:c r="M4884" s="0" t="s">
        <x:v>58</x:v>
      </x:c>
      <x:c r="N4884" s="0">
        <x:v>265</x:v>
      </x:c>
    </x:row>
    <x:row r="4885" spans="1:14">
      <x:c r="A4885" s="0" t="s">
        <x:v>2</x:v>
      </x:c>
      <x:c r="B4885" s="0" t="s">
        <x:v>4</x:v>
      </x:c>
      <x:c r="C4885" s="0" t="s">
        <x:v>113</x:v>
      </x:c>
      <x:c r="D4885" s="0" t="s">
        <x:v>114</x:v>
      </x:c>
      <x:c r="E4885" s="0" t="s">
        <x:v>90</x:v>
      </x:c>
      <x:c r="F4885" s="0" t="s">
        <x:v>70</x:v>
      </x:c>
      <x:c r="G4885" s="0" t="s">
        <x:v>55</x:v>
      </x:c>
      <x:c r="H4885" s="0" t="s">
        <x:v>55</x:v>
      </x:c>
      <x:c r="I4885" s="0" t="s">
        <x:v>71</x:v>
      </x:c>
      <x:c r="J4885" s="0" t="s">
        <x:v>72</x:v>
      </x:c>
      <x:c r="K4885" s="0" t="s">
        <x:v>65</x:v>
      </x:c>
      <x:c r="L4885" s="0" t="s">
        <x:v>66</x:v>
      </x:c>
      <x:c r="M4885" s="0" t="s">
        <x:v>58</x:v>
      </x:c>
      <x:c r="N4885" s="0">
        <x:v>68</x:v>
      </x:c>
    </x:row>
    <x:row r="4886" spans="1:14">
      <x:c r="A4886" s="0" t="s">
        <x:v>2</x:v>
      </x:c>
      <x:c r="B4886" s="0" t="s">
        <x:v>4</x:v>
      </x:c>
      <x:c r="C4886" s="0" t="s">
        <x:v>113</x:v>
      </x:c>
      <x:c r="D4886" s="0" t="s">
        <x:v>114</x:v>
      </x:c>
      <x:c r="E4886" s="0" t="s">
        <x:v>90</x:v>
      </x:c>
      <x:c r="F4886" s="0" t="s">
        <x:v>70</x:v>
      </x:c>
      <x:c r="G4886" s="0" t="s">
        <x:v>55</x:v>
      </x:c>
      <x:c r="H4886" s="0" t="s">
        <x:v>55</x:v>
      </x:c>
      <x:c r="I4886" s="0" t="s">
        <x:v>71</x:v>
      </x:c>
      <x:c r="J4886" s="0" t="s">
        <x:v>72</x:v>
      </x:c>
      <x:c r="K4886" s="0" t="s">
        <x:v>67</x:v>
      </x:c>
      <x:c r="L4886" s="0" t="s">
        <x:v>68</x:v>
      </x:c>
      <x:c r="M4886" s="0" t="s">
        <x:v>58</x:v>
      </x:c>
      <x:c r="N4886" s="0">
        <x:v>8</x:v>
      </x:c>
    </x:row>
    <x:row r="4887" spans="1:14">
      <x:c r="A4887" s="0" t="s">
        <x:v>2</x:v>
      </x:c>
      <x:c r="B4887" s="0" t="s">
        <x:v>4</x:v>
      </x:c>
      <x:c r="C4887" s="0" t="s">
        <x:v>113</x:v>
      </x:c>
      <x:c r="D4887" s="0" t="s">
        <x:v>114</x:v>
      </x:c>
      <x:c r="E4887" s="0" t="s">
        <x:v>90</x:v>
      </x:c>
      <x:c r="F4887" s="0" t="s">
        <x:v>70</x:v>
      </x:c>
      <x:c r="G4887" s="0" t="s">
        <x:v>55</x:v>
      </x:c>
      <x:c r="H4887" s="0" t="s">
        <x:v>55</x:v>
      </x:c>
      <x:c r="I4887" s="0" t="s">
        <x:v>71</x:v>
      </x:c>
      <x:c r="J4887" s="0" t="s">
        <x:v>72</x:v>
      </x:c>
      <x:c r="K4887" s="0" t="s">
        <x:v>69</x:v>
      </x:c>
      <x:c r="L4887" s="0" t="s">
        <x:v>70</x:v>
      </x:c>
      <x:c r="M4887" s="0" t="s">
        <x:v>58</x:v>
      </x:c>
      <x:c r="N4887" s="0">
        <x:v>300</x:v>
      </x:c>
    </x:row>
    <x:row r="4888" spans="1:14">
      <x:c r="A4888" s="0" t="s">
        <x:v>2</x:v>
      </x:c>
      <x:c r="B4888" s="0" t="s">
        <x:v>4</x:v>
      </x:c>
      <x:c r="C4888" s="0" t="s">
        <x:v>113</x:v>
      </x:c>
      <x:c r="D4888" s="0" t="s">
        <x:v>114</x:v>
      </x:c>
      <x:c r="E4888" s="0" t="s">
        <x:v>90</x:v>
      </x:c>
      <x:c r="F4888" s="0" t="s">
        <x:v>70</x:v>
      </x:c>
      <x:c r="G4888" s="0" t="s">
        <x:v>55</x:v>
      </x:c>
      <x:c r="H4888" s="0" t="s">
        <x:v>55</x:v>
      </x:c>
      <x:c r="I4888" s="0" t="s">
        <x:v>73</x:v>
      </x:c>
      <x:c r="J4888" s="0" t="s">
        <x:v>74</x:v>
      </x:c>
      <x:c r="K4888" s="0" t="s">
        <x:v>52</x:v>
      </x:c>
      <x:c r="L4888" s="0" t="s">
        <x:v>57</x:v>
      </x:c>
      <x:c r="M4888" s="0" t="s">
        <x:v>58</x:v>
      </x:c>
      <x:c r="N4888" s="0">
        <x:v>1165</x:v>
      </x:c>
    </x:row>
    <x:row r="4889" spans="1:14">
      <x:c r="A4889" s="0" t="s">
        <x:v>2</x:v>
      </x:c>
      <x:c r="B4889" s="0" t="s">
        <x:v>4</x:v>
      </x:c>
      <x:c r="C4889" s="0" t="s">
        <x:v>113</x:v>
      </x:c>
      <x:c r="D4889" s="0" t="s">
        <x:v>114</x:v>
      </x:c>
      <x:c r="E4889" s="0" t="s">
        <x:v>90</x:v>
      </x:c>
      <x:c r="F4889" s="0" t="s">
        <x:v>70</x:v>
      </x:c>
      <x:c r="G4889" s="0" t="s">
        <x:v>55</x:v>
      </x:c>
      <x:c r="H4889" s="0" t="s">
        <x:v>55</x:v>
      </x:c>
      <x:c r="I4889" s="0" t="s">
        <x:v>73</x:v>
      </x:c>
      <x:c r="J4889" s="0" t="s">
        <x:v>74</x:v>
      </x:c>
      <x:c r="K4889" s="0" t="s">
        <x:v>59</x:v>
      </x:c>
      <x:c r="L4889" s="0" t="s">
        <x:v>60</x:v>
      </x:c>
      <x:c r="M4889" s="0" t="s">
        <x:v>58</x:v>
      </x:c>
      <x:c r="N4889" s="0">
        <x:v>257</x:v>
      </x:c>
    </x:row>
    <x:row r="4890" spans="1:14">
      <x:c r="A4890" s="0" t="s">
        <x:v>2</x:v>
      </x:c>
      <x:c r="B4890" s="0" t="s">
        <x:v>4</x:v>
      </x:c>
      <x:c r="C4890" s="0" t="s">
        <x:v>113</x:v>
      </x:c>
      <x:c r="D4890" s="0" t="s">
        <x:v>114</x:v>
      </x:c>
      <x:c r="E4890" s="0" t="s">
        <x:v>90</x:v>
      </x:c>
      <x:c r="F4890" s="0" t="s">
        <x:v>70</x:v>
      </x:c>
      <x:c r="G4890" s="0" t="s">
        <x:v>55</x:v>
      </x:c>
      <x:c r="H4890" s="0" t="s">
        <x:v>55</x:v>
      </x:c>
      <x:c r="I4890" s="0" t="s">
        <x:v>73</x:v>
      </x:c>
      <x:c r="J4890" s="0" t="s">
        <x:v>74</x:v>
      </x:c>
      <x:c r="K4890" s="0" t="s">
        <x:v>61</x:v>
      </x:c>
      <x:c r="L4890" s="0" t="s">
        <x:v>62</x:v>
      </x:c>
      <x:c r="M4890" s="0" t="s">
        <x:v>58</x:v>
      </x:c>
      <x:c r="N4890" s="0">
        <x:v>387</x:v>
      </x:c>
    </x:row>
    <x:row r="4891" spans="1:14">
      <x:c r="A4891" s="0" t="s">
        <x:v>2</x:v>
      </x:c>
      <x:c r="B4891" s="0" t="s">
        <x:v>4</x:v>
      </x:c>
      <x:c r="C4891" s="0" t="s">
        <x:v>113</x:v>
      </x:c>
      <x:c r="D4891" s="0" t="s">
        <x:v>114</x:v>
      </x:c>
      <x:c r="E4891" s="0" t="s">
        <x:v>90</x:v>
      </x:c>
      <x:c r="F4891" s="0" t="s">
        <x:v>70</x:v>
      </x:c>
      <x:c r="G4891" s="0" t="s">
        <x:v>55</x:v>
      </x:c>
      <x:c r="H4891" s="0" t="s">
        <x:v>55</x:v>
      </x:c>
      <x:c r="I4891" s="0" t="s">
        <x:v>73</x:v>
      </x:c>
      <x:c r="J4891" s="0" t="s">
        <x:v>74</x:v>
      </x:c>
      <x:c r="K4891" s="0" t="s">
        <x:v>63</x:v>
      </x:c>
      <x:c r="L4891" s="0" t="s">
        <x:v>64</x:v>
      </x:c>
      <x:c r="M4891" s="0" t="s">
        <x:v>58</x:v>
      </x:c>
      <x:c r="N4891" s="0">
        <x:v>228</x:v>
      </x:c>
    </x:row>
    <x:row r="4892" spans="1:14">
      <x:c r="A4892" s="0" t="s">
        <x:v>2</x:v>
      </x:c>
      <x:c r="B4892" s="0" t="s">
        <x:v>4</x:v>
      </x:c>
      <x:c r="C4892" s="0" t="s">
        <x:v>113</x:v>
      </x:c>
      <x:c r="D4892" s="0" t="s">
        <x:v>114</x:v>
      </x:c>
      <x:c r="E4892" s="0" t="s">
        <x:v>90</x:v>
      </x:c>
      <x:c r="F4892" s="0" t="s">
        <x:v>70</x:v>
      </x:c>
      <x:c r="G4892" s="0" t="s">
        <x:v>55</x:v>
      </x:c>
      <x:c r="H4892" s="0" t="s">
        <x:v>55</x:v>
      </x:c>
      <x:c r="I4892" s="0" t="s">
        <x:v>73</x:v>
      </x:c>
      <x:c r="J4892" s="0" t="s">
        <x:v>74</x:v>
      </x:c>
      <x:c r="K4892" s="0" t="s">
        <x:v>65</x:v>
      </x:c>
      <x:c r="L4892" s="0" t="s">
        <x:v>66</x:v>
      </x:c>
      <x:c r="M4892" s="0" t="s">
        <x:v>58</x:v>
      </x:c>
      <x:c r="N4892" s="0">
        <x:v>51</x:v>
      </x:c>
    </x:row>
    <x:row r="4893" spans="1:14">
      <x:c r="A4893" s="0" t="s">
        <x:v>2</x:v>
      </x:c>
      <x:c r="B4893" s="0" t="s">
        <x:v>4</x:v>
      </x:c>
      <x:c r="C4893" s="0" t="s">
        <x:v>113</x:v>
      </x:c>
      <x:c r="D4893" s="0" t="s">
        <x:v>114</x:v>
      </x:c>
      <x:c r="E4893" s="0" t="s">
        <x:v>90</x:v>
      </x:c>
      <x:c r="F4893" s="0" t="s">
        <x:v>70</x:v>
      </x:c>
      <x:c r="G4893" s="0" t="s">
        <x:v>55</x:v>
      </x:c>
      <x:c r="H4893" s="0" t="s">
        <x:v>55</x:v>
      </x:c>
      <x:c r="I4893" s="0" t="s">
        <x:v>73</x:v>
      </x:c>
      <x:c r="J4893" s="0" t="s">
        <x:v>74</x:v>
      </x:c>
      <x:c r="K4893" s="0" t="s">
        <x:v>67</x:v>
      </x:c>
      <x:c r="L4893" s="0" t="s">
        <x:v>68</x:v>
      </x:c>
      <x:c r="M4893" s="0" t="s">
        <x:v>58</x:v>
      </x:c>
      <x:c r="N4893" s="0">
        <x:v>7</x:v>
      </x:c>
    </x:row>
    <x:row r="4894" spans="1:14">
      <x:c r="A4894" s="0" t="s">
        <x:v>2</x:v>
      </x:c>
      <x:c r="B4894" s="0" t="s">
        <x:v>4</x:v>
      </x:c>
      <x:c r="C4894" s="0" t="s">
        <x:v>113</x:v>
      </x:c>
      <x:c r="D4894" s="0" t="s">
        <x:v>114</x:v>
      </x:c>
      <x:c r="E4894" s="0" t="s">
        <x:v>90</x:v>
      </x:c>
      <x:c r="F4894" s="0" t="s">
        <x:v>70</x:v>
      </x:c>
      <x:c r="G4894" s="0" t="s">
        <x:v>55</x:v>
      </x:c>
      <x:c r="H4894" s="0" t="s">
        <x:v>55</x:v>
      </x:c>
      <x:c r="I4894" s="0" t="s">
        <x:v>73</x:v>
      </x:c>
      <x:c r="J4894" s="0" t="s">
        <x:v>74</x:v>
      </x:c>
      <x:c r="K4894" s="0" t="s">
        <x:v>69</x:v>
      </x:c>
      <x:c r="L4894" s="0" t="s">
        <x:v>70</x:v>
      </x:c>
      <x:c r="M4894" s="0" t="s">
        <x:v>58</x:v>
      </x:c>
      <x:c r="N4894" s="0">
        <x:v>235</x:v>
      </x:c>
    </x:row>
    <x:row r="4895" spans="1:14">
      <x:c r="A4895" s="0" t="s">
        <x:v>2</x:v>
      </x:c>
      <x:c r="B4895" s="0" t="s">
        <x:v>4</x:v>
      </x:c>
      <x:c r="C4895" s="0" t="s">
        <x:v>113</x:v>
      </x:c>
      <x:c r="D4895" s="0" t="s">
        <x:v>114</x:v>
      </x:c>
      <x:c r="E4895" s="0" t="s">
        <x:v>90</x:v>
      </x:c>
      <x:c r="F4895" s="0" t="s">
        <x:v>70</x:v>
      </x:c>
      <x:c r="G4895" s="0" t="s">
        <x:v>75</x:v>
      </x:c>
      <x:c r="H4895" s="0" t="s">
        <x:v>75</x:v>
      </x:c>
      <x:c r="I4895" s="0" t="s">
        <x:v>52</x:v>
      </x:c>
      <x:c r="J4895" s="0" t="s">
        <x:v>56</x:v>
      </x:c>
      <x:c r="K4895" s="0" t="s">
        <x:v>52</x:v>
      </x:c>
      <x:c r="L4895" s="0" t="s">
        <x:v>57</x:v>
      </x:c>
      <x:c r="M4895" s="0" t="s">
        <x:v>58</x:v>
      </x:c>
      <x:c r="N4895" s="0">
        <x:v>2412</x:v>
      </x:c>
    </x:row>
    <x:row r="4896" spans="1:14">
      <x:c r="A4896" s="0" t="s">
        <x:v>2</x:v>
      </x:c>
      <x:c r="B4896" s="0" t="s">
        <x:v>4</x:v>
      </x:c>
      <x:c r="C4896" s="0" t="s">
        <x:v>113</x:v>
      </x:c>
      <x:c r="D4896" s="0" t="s">
        <x:v>114</x:v>
      </x:c>
      <x:c r="E4896" s="0" t="s">
        <x:v>90</x:v>
      </x:c>
      <x:c r="F4896" s="0" t="s">
        <x:v>70</x:v>
      </x:c>
      <x:c r="G4896" s="0" t="s">
        <x:v>75</x:v>
      </x:c>
      <x:c r="H4896" s="0" t="s">
        <x:v>75</x:v>
      </x:c>
      <x:c r="I4896" s="0" t="s">
        <x:v>52</x:v>
      </x:c>
      <x:c r="J4896" s="0" t="s">
        <x:v>56</x:v>
      </x:c>
      <x:c r="K4896" s="0" t="s">
        <x:v>59</x:v>
      </x:c>
      <x:c r="L4896" s="0" t="s">
        <x:v>60</x:v>
      </x:c>
      <x:c r="M4896" s="0" t="s">
        <x:v>58</x:v>
      </x:c>
      <x:c r="N4896" s="0">
        <x:v>617</x:v>
      </x:c>
    </x:row>
    <x:row r="4897" spans="1:14">
      <x:c r="A4897" s="0" t="s">
        <x:v>2</x:v>
      </x:c>
      <x:c r="B4897" s="0" t="s">
        <x:v>4</x:v>
      </x:c>
      <x:c r="C4897" s="0" t="s">
        <x:v>113</x:v>
      </x:c>
      <x:c r="D4897" s="0" t="s">
        <x:v>114</x:v>
      </x:c>
      <x:c r="E4897" s="0" t="s">
        <x:v>90</x:v>
      </x:c>
      <x:c r="F4897" s="0" t="s">
        <x:v>70</x:v>
      </x:c>
      <x:c r="G4897" s="0" t="s">
        <x:v>75</x:v>
      </x:c>
      <x:c r="H4897" s="0" t="s">
        <x:v>75</x:v>
      </x:c>
      <x:c r="I4897" s="0" t="s">
        <x:v>52</x:v>
      </x:c>
      <x:c r="J4897" s="0" t="s">
        <x:v>56</x:v>
      </x:c>
      <x:c r="K4897" s="0" t="s">
        <x:v>61</x:v>
      </x:c>
      <x:c r="L4897" s="0" t="s">
        <x:v>62</x:v>
      </x:c>
      <x:c r="M4897" s="0" t="s">
        <x:v>58</x:v>
      </x:c>
      <x:c r="N4897" s="0">
        <x:v>902</x:v>
      </x:c>
    </x:row>
    <x:row r="4898" spans="1:14">
      <x:c r="A4898" s="0" t="s">
        <x:v>2</x:v>
      </x:c>
      <x:c r="B4898" s="0" t="s">
        <x:v>4</x:v>
      </x:c>
      <x:c r="C4898" s="0" t="s">
        <x:v>113</x:v>
      </x:c>
      <x:c r="D4898" s="0" t="s">
        <x:v>114</x:v>
      </x:c>
      <x:c r="E4898" s="0" t="s">
        <x:v>90</x:v>
      </x:c>
      <x:c r="F4898" s="0" t="s">
        <x:v>70</x:v>
      </x:c>
      <x:c r="G4898" s="0" t="s">
        <x:v>75</x:v>
      </x:c>
      <x:c r="H4898" s="0" t="s">
        <x:v>75</x:v>
      </x:c>
      <x:c r="I4898" s="0" t="s">
        <x:v>52</x:v>
      </x:c>
      <x:c r="J4898" s="0" t="s">
        <x:v>56</x:v>
      </x:c>
      <x:c r="K4898" s="0" t="s">
        <x:v>63</x:v>
      </x:c>
      <x:c r="L4898" s="0" t="s">
        <x:v>64</x:v>
      </x:c>
      <x:c r="M4898" s="0" t="s">
        <x:v>58</x:v>
      </x:c>
      <x:c r="N4898" s="0">
        <x:v>512</x:v>
      </x:c>
    </x:row>
    <x:row r="4899" spans="1:14">
      <x:c r="A4899" s="0" t="s">
        <x:v>2</x:v>
      </x:c>
      <x:c r="B4899" s="0" t="s">
        <x:v>4</x:v>
      </x:c>
      <x:c r="C4899" s="0" t="s">
        <x:v>113</x:v>
      </x:c>
      <x:c r="D4899" s="0" t="s">
        <x:v>114</x:v>
      </x:c>
      <x:c r="E4899" s="0" t="s">
        <x:v>90</x:v>
      </x:c>
      <x:c r="F4899" s="0" t="s">
        <x:v>70</x:v>
      </x:c>
      <x:c r="G4899" s="0" t="s">
        <x:v>75</x:v>
      </x:c>
      <x:c r="H4899" s="0" t="s">
        <x:v>75</x:v>
      </x:c>
      <x:c r="I4899" s="0" t="s">
        <x:v>52</x:v>
      </x:c>
      <x:c r="J4899" s="0" t="s">
        <x:v>56</x:v>
      </x:c>
      <x:c r="K4899" s="0" t="s">
        <x:v>65</x:v>
      </x:c>
      <x:c r="L4899" s="0" t="s">
        <x:v>66</x:v>
      </x:c>
      <x:c r="M4899" s="0" t="s">
        <x:v>58</x:v>
      </x:c>
      <x:c r="N4899" s="0">
        <x:v>108</x:v>
      </x:c>
    </x:row>
    <x:row r="4900" spans="1:14">
      <x:c r="A4900" s="0" t="s">
        <x:v>2</x:v>
      </x:c>
      <x:c r="B4900" s="0" t="s">
        <x:v>4</x:v>
      </x:c>
      <x:c r="C4900" s="0" t="s">
        <x:v>113</x:v>
      </x:c>
      <x:c r="D4900" s="0" t="s">
        <x:v>114</x:v>
      </x:c>
      <x:c r="E4900" s="0" t="s">
        <x:v>90</x:v>
      </x:c>
      <x:c r="F4900" s="0" t="s">
        <x:v>70</x:v>
      </x:c>
      <x:c r="G4900" s="0" t="s">
        <x:v>75</x:v>
      </x:c>
      <x:c r="H4900" s="0" t="s">
        <x:v>75</x:v>
      </x:c>
      <x:c r="I4900" s="0" t="s">
        <x:v>52</x:v>
      </x:c>
      <x:c r="J4900" s="0" t="s">
        <x:v>56</x:v>
      </x:c>
      <x:c r="K4900" s="0" t="s">
        <x:v>67</x:v>
      </x:c>
      <x:c r="L4900" s="0" t="s">
        <x:v>68</x:v>
      </x:c>
      <x:c r="M4900" s="0" t="s">
        <x:v>58</x:v>
      </x:c>
      <x:c r="N4900" s="0">
        <x:v>33</x:v>
      </x:c>
    </x:row>
    <x:row r="4901" spans="1:14">
      <x:c r="A4901" s="0" t="s">
        <x:v>2</x:v>
      </x:c>
      <x:c r="B4901" s="0" t="s">
        <x:v>4</x:v>
      </x:c>
      <x:c r="C4901" s="0" t="s">
        <x:v>113</x:v>
      </x:c>
      <x:c r="D4901" s="0" t="s">
        <x:v>114</x:v>
      </x:c>
      <x:c r="E4901" s="0" t="s">
        <x:v>90</x:v>
      </x:c>
      <x:c r="F4901" s="0" t="s">
        <x:v>70</x:v>
      </x:c>
      <x:c r="G4901" s="0" t="s">
        <x:v>75</x:v>
      </x:c>
      <x:c r="H4901" s="0" t="s">
        <x:v>75</x:v>
      </x:c>
      <x:c r="I4901" s="0" t="s">
        <x:v>52</x:v>
      </x:c>
      <x:c r="J4901" s="0" t="s">
        <x:v>56</x:v>
      </x:c>
      <x:c r="K4901" s="0" t="s">
        <x:v>69</x:v>
      </x:c>
      <x:c r="L4901" s="0" t="s">
        <x:v>70</x:v>
      </x:c>
      <x:c r="M4901" s="0" t="s">
        <x:v>58</x:v>
      </x:c>
      <x:c r="N4901" s="0">
        <x:v>240</x:v>
      </x:c>
    </x:row>
    <x:row r="4902" spans="1:14">
      <x:c r="A4902" s="0" t="s">
        <x:v>2</x:v>
      </x:c>
      <x:c r="B4902" s="0" t="s">
        <x:v>4</x:v>
      </x:c>
      <x:c r="C4902" s="0" t="s">
        <x:v>113</x:v>
      </x:c>
      <x:c r="D4902" s="0" t="s">
        <x:v>114</x:v>
      </x:c>
      <x:c r="E4902" s="0" t="s">
        <x:v>90</x:v>
      </x:c>
      <x:c r="F4902" s="0" t="s">
        <x:v>70</x:v>
      </x:c>
      <x:c r="G4902" s="0" t="s">
        <x:v>75</x:v>
      </x:c>
      <x:c r="H4902" s="0" t="s">
        <x:v>75</x:v>
      </x:c>
      <x:c r="I4902" s="0" t="s">
        <x:v>71</x:v>
      </x:c>
      <x:c r="J4902" s="0" t="s">
        <x:v>72</x:v>
      </x:c>
      <x:c r="K4902" s="0" t="s">
        <x:v>52</x:v>
      </x:c>
      <x:c r="L4902" s="0" t="s">
        <x:v>57</x:v>
      </x:c>
      <x:c r="M4902" s="0" t="s">
        <x:v>58</x:v>
      </x:c>
      <x:c r="N4902" s="0">
        <x:v>1192</x:v>
      </x:c>
    </x:row>
    <x:row r="4903" spans="1:14">
      <x:c r="A4903" s="0" t="s">
        <x:v>2</x:v>
      </x:c>
      <x:c r="B4903" s="0" t="s">
        <x:v>4</x:v>
      </x:c>
      <x:c r="C4903" s="0" t="s">
        <x:v>113</x:v>
      </x:c>
      <x:c r="D4903" s="0" t="s">
        <x:v>114</x:v>
      </x:c>
      <x:c r="E4903" s="0" t="s">
        <x:v>90</x:v>
      </x:c>
      <x:c r="F4903" s="0" t="s">
        <x:v>70</x:v>
      </x:c>
      <x:c r="G4903" s="0" t="s">
        <x:v>75</x:v>
      </x:c>
      <x:c r="H4903" s="0" t="s">
        <x:v>75</x:v>
      </x:c>
      <x:c r="I4903" s="0" t="s">
        <x:v>71</x:v>
      </x:c>
      <x:c r="J4903" s="0" t="s">
        <x:v>72</x:v>
      </x:c>
      <x:c r="K4903" s="0" t="s">
        <x:v>59</x:v>
      </x:c>
      <x:c r="L4903" s="0" t="s">
        <x:v>60</x:v>
      </x:c>
      <x:c r="M4903" s="0" t="s">
        <x:v>58</x:v>
      </x:c>
      <x:c r="N4903" s="0">
        <x:v>309</x:v>
      </x:c>
    </x:row>
    <x:row r="4904" spans="1:14">
      <x:c r="A4904" s="0" t="s">
        <x:v>2</x:v>
      </x:c>
      <x:c r="B4904" s="0" t="s">
        <x:v>4</x:v>
      </x:c>
      <x:c r="C4904" s="0" t="s">
        <x:v>113</x:v>
      </x:c>
      <x:c r="D4904" s="0" t="s">
        <x:v>114</x:v>
      </x:c>
      <x:c r="E4904" s="0" t="s">
        <x:v>90</x:v>
      </x:c>
      <x:c r="F4904" s="0" t="s">
        <x:v>70</x:v>
      </x:c>
      <x:c r="G4904" s="0" t="s">
        <x:v>75</x:v>
      </x:c>
      <x:c r="H4904" s="0" t="s">
        <x:v>75</x:v>
      </x:c>
      <x:c r="I4904" s="0" t="s">
        <x:v>71</x:v>
      </x:c>
      <x:c r="J4904" s="0" t="s">
        <x:v>72</x:v>
      </x:c>
      <x:c r="K4904" s="0" t="s">
        <x:v>61</x:v>
      </x:c>
      <x:c r="L4904" s="0" t="s">
        <x:v>62</x:v>
      </x:c>
      <x:c r="M4904" s="0" t="s">
        <x:v>58</x:v>
      </x:c>
      <x:c r="N4904" s="0">
        <x:v>410</x:v>
      </x:c>
    </x:row>
    <x:row r="4905" spans="1:14">
      <x:c r="A4905" s="0" t="s">
        <x:v>2</x:v>
      </x:c>
      <x:c r="B4905" s="0" t="s">
        <x:v>4</x:v>
      </x:c>
      <x:c r="C4905" s="0" t="s">
        <x:v>113</x:v>
      </x:c>
      <x:c r="D4905" s="0" t="s">
        <x:v>114</x:v>
      </x:c>
      <x:c r="E4905" s="0" t="s">
        <x:v>90</x:v>
      </x:c>
      <x:c r="F4905" s="0" t="s">
        <x:v>70</x:v>
      </x:c>
      <x:c r="G4905" s="0" t="s">
        <x:v>75</x:v>
      </x:c>
      <x:c r="H4905" s="0" t="s">
        <x:v>75</x:v>
      </x:c>
      <x:c r="I4905" s="0" t="s">
        <x:v>71</x:v>
      </x:c>
      <x:c r="J4905" s="0" t="s">
        <x:v>72</x:v>
      </x:c>
      <x:c r="K4905" s="0" t="s">
        <x:v>63</x:v>
      </x:c>
      <x:c r="L4905" s="0" t="s">
        <x:v>64</x:v>
      </x:c>
      <x:c r="M4905" s="0" t="s">
        <x:v>58</x:v>
      </x:c>
      <x:c r="N4905" s="0">
        <x:v>275</x:v>
      </x:c>
    </x:row>
    <x:row r="4906" spans="1:14">
      <x:c r="A4906" s="0" t="s">
        <x:v>2</x:v>
      </x:c>
      <x:c r="B4906" s="0" t="s">
        <x:v>4</x:v>
      </x:c>
      <x:c r="C4906" s="0" t="s">
        <x:v>113</x:v>
      </x:c>
      <x:c r="D4906" s="0" t="s">
        <x:v>114</x:v>
      </x:c>
      <x:c r="E4906" s="0" t="s">
        <x:v>90</x:v>
      </x:c>
      <x:c r="F4906" s="0" t="s">
        <x:v>70</x:v>
      </x:c>
      <x:c r="G4906" s="0" t="s">
        <x:v>75</x:v>
      </x:c>
      <x:c r="H4906" s="0" t="s">
        <x:v>75</x:v>
      </x:c>
      <x:c r="I4906" s="0" t="s">
        <x:v>71</x:v>
      </x:c>
      <x:c r="J4906" s="0" t="s">
        <x:v>72</x:v>
      </x:c>
      <x:c r="K4906" s="0" t="s">
        <x:v>65</x:v>
      </x:c>
      <x:c r="L4906" s="0" t="s">
        <x:v>66</x:v>
      </x:c>
      <x:c r="M4906" s="0" t="s">
        <x:v>58</x:v>
      </x:c>
      <x:c r="N4906" s="0">
        <x:v>58</x:v>
      </x:c>
    </x:row>
    <x:row r="4907" spans="1:14">
      <x:c r="A4907" s="0" t="s">
        <x:v>2</x:v>
      </x:c>
      <x:c r="B4907" s="0" t="s">
        <x:v>4</x:v>
      </x:c>
      <x:c r="C4907" s="0" t="s">
        <x:v>113</x:v>
      </x:c>
      <x:c r="D4907" s="0" t="s">
        <x:v>114</x:v>
      </x:c>
      <x:c r="E4907" s="0" t="s">
        <x:v>90</x:v>
      </x:c>
      <x:c r="F4907" s="0" t="s">
        <x:v>70</x:v>
      </x:c>
      <x:c r="G4907" s="0" t="s">
        <x:v>75</x:v>
      </x:c>
      <x:c r="H4907" s="0" t="s">
        <x:v>75</x:v>
      </x:c>
      <x:c r="I4907" s="0" t="s">
        <x:v>71</x:v>
      </x:c>
      <x:c r="J4907" s="0" t="s">
        <x:v>72</x:v>
      </x:c>
      <x:c r="K4907" s="0" t="s">
        <x:v>67</x:v>
      </x:c>
      <x:c r="L4907" s="0" t="s">
        <x:v>68</x:v>
      </x:c>
      <x:c r="M4907" s="0" t="s">
        <x:v>58</x:v>
      </x:c>
      <x:c r="N4907" s="0">
        <x:v>20</x:v>
      </x:c>
    </x:row>
    <x:row r="4908" spans="1:14">
      <x:c r="A4908" s="0" t="s">
        <x:v>2</x:v>
      </x:c>
      <x:c r="B4908" s="0" t="s">
        <x:v>4</x:v>
      </x:c>
      <x:c r="C4908" s="0" t="s">
        <x:v>113</x:v>
      </x:c>
      <x:c r="D4908" s="0" t="s">
        <x:v>114</x:v>
      </x:c>
      <x:c r="E4908" s="0" t="s">
        <x:v>90</x:v>
      </x:c>
      <x:c r="F4908" s="0" t="s">
        <x:v>70</x:v>
      </x:c>
      <x:c r="G4908" s="0" t="s">
        <x:v>75</x:v>
      </x:c>
      <x:c r="H4908" s="0" t="s">
        <x:v>75</x:v>
      </x:c>
      <x:c r="I4908" s="0" t="s">
        <x:v>71</x:v>
      </x:c>
      <x:c r="J4908" s="0" t="s">
        <x:v>72</x:v>
      </x:c>
      <x:c r="K4908" s="0" t="s">
        <x:v>69</x:v>
      </x:c>
      <x:c r="L4908" s="0" t="s">
        <x:v>70</x:v>
      </x:c>
      <x:c r="M4908" s="0" t="s">
        <x:v>58</x:v>
      </x:c>
      <x:c r="N4908" s="0">
        <x:v>120</x:v>
      </x:c>
    </x:row>
    <x:row r="4909" spans="1:14">
      <x:c r="A4909" s="0" t="s">
        <x:v>2</x:v>
      </x:c>
      <x:c r="B4909" s="0" t="s">
        <x:v>4</x:v>
      </x:c>
      <x:c r="C4909" s="0" t="s">
        <x:v>113</x:v>
      </x:c>
      <x:c r="D4909" s="0" t="s">
        <x:v>114</x:v>
      </x:c>
      <x:c r="E4909" s="0" t="s">
        <x:v>90</x:v>
      </x:c>
      <x:c r="F4909" s="0" t="s">
        <x:v>70</x:v>
      </x:c>
      <x:c r="G4909" s="0" t="s">
        <x:v>75</x:v>
      </x:c>
      <x:c r="H4909" s="0" t="s">
        <x:v>75</x:v>
      </x:c>
      <x:c r="I4909" s="0" t="s">
        <x:v>73</x:v>
      </x:c>
      <x:c r="J4909" s="0" t="s">
        <x:v>74</x:v>
      </x:c>
      <x:c r="K4909" s="0" t="s">
        <x:v>52</x:v>
      </x:c>
      <x:c r="L4909" s="0" t="s">
        <x:v>57</x:v>
      </x:c>
      <x:c r="M4909" s="0" t="s">
        <x:v>58</x:v>
      </x:c>
      <x:c r="N4909" s="0">
        <x:v>1220</x:v>
      </x:c>
    </x:row>
    <x:row r="4910" spans="1:14">
      <x:c r="A4910" s="0" t="s">
        <x:v>2</x:v>
      </x:c>
      <x:c r="B4910" s="0" t="s">
        <x:v>4</x:v>
      </x:c>
      <x:c r="C4910" s="0" t="s">
        <x:v>113</x:v>
      </x:c>
      <x:c r="D4910" s="0" t="s">
        <x:v>114</x:v>
      </x:c>
      <x:c r="E4910" s="0" t="s">
        <x:v>90</x:v>
      </x:c>
      <x:c r="F4910" s="0" t="s">
        <x:v>70</x:v>
      </x:c>
      <x:c r="G4910" s="0" t="s">
        <x:v>75</x:v>
      </x:c>
      <x:c r="H4910" s="0" t="s">
        <x:v>75</x:v>
      </x:c>
      <x:c r="I4910" s="0" t="s">
        <x:v>73</x:v>
      </x:c>
      <x:c r="J4910" s="0" t="s">
        <x:v>74</x:v>
      </x:c>
      <x:c r="K4910" s="0" t="s">
        <x:v>59</x:v>
      </x:c>
      <x:c r="L4910" s="0" t="s">
        <x:v>60</x:v>
      </x:c>
      <x:c r="M4910" s="0" t="s">
        <x:v>58</x:v>
      </x:c>
      <x:c r="N4910" s="0">
        <x:v>308</x:v>
      </x:c>
    </x:row>
    <x:row r="4911" spans="1:14">
      <x:c r="A4911" s="0" t="s">
        <x:v>2</x:v>
      </x:c>
      <x:c r="B4911" s="0" t="s">
        <x:v>4</x:v>
      </x:c>
      <x:c r="C4911" s="0" t="s">
        <x:v>113</x:v>
      </x:c>
      <x:c r="D4911" s="0" t="s">
        <x:v>114</x:v>
      </x:c>
      <x:c r="E4911" s="0" t="s">
        <x:v>90</x:v>
      </x:c>
      <x:c r="F4911" s="0" t="s">
        <x:v>70</x:v>
      </x:c>
      <x:c r="G4911" s="0" t="s">
        <x:v>75</x:v>
      </x:c>
      <x:c r="H4911" s="0" t="s">
        <x:v>75</x:v>
      </x:c>
      <x:c r="I4911" s="0" t="s">
        <x:v>73</x:v>
      </x:c>
      <x:c r="J4911" s="0" t="s">
        <x:v>74</x:v>
      </x:c>
      <x:c r="K4911" s="0" t="s">
        <x:v>61</x:v>
      </x:c>
      <x:c r="L4911" s="0" t="s">
        <x:v>62</x:v>
      </x:c>
      <x:c r="M4911" s="0" t="s">
        <x:v>58</x:v>
      </x:c>
      <x:c r="N4911" s="0">
        <x:v>492</x:v>
      </x:c>
    </x:row>
    <x:row r="4912" spans="1:14">
      <x:c r="A4912" s="0" t="s">
        <x:v>2</x:v>
      </x:c>
      <x:c r="B4912" s="0" t="s">
        <x:v>4</x:v>
      </x:c>
      <x:c r="C4912" s="0" t="s">
        <x:v>113</x:v>
      </x:c>
      <x:c r="D4912" s="0" t="s">
        <x:v>114</x:v>
      </x:c>
      <x:c r="E4912" s="0" t="s">
        <x:v>90</x:v>
      </x:c>
      <x:c r="F4912" s="0" t="s">
        <x:v>70</x:v>
      </x:c>
      <x:c r="G4912" s="0" t="s">
        <x:v>75</x:v>
      </x:c>
      <x:c r="H4912" s="0" t="s">
        <x:v>75</x:v>
      </x:c>
      <x:c r="I4912" s="0" t="s">
        <x:v>73</x:v>
      </x:c>
      <x:c r="J4912" s="0" t="s">
        <x:v>74</x:v>
      </x:c>
      <x:c r="K4912" s="0" t="s">
        <x:v>63</x:v>
      </x:c>
      <x:c r="L4912" s="0" t="s">
        <x:v>64</x:v>
      </x:c>
      <x:c r="M4912" s="0" t="s">
        <x:v>58</x:v>
      </x:c>
      <x:c r="N4912" s="0">
        <x:v>237</x:v>
      </x:c>
    </x:row>
    <x:row r="4913" spans="1:14">
      <x:c r="A4913" s="0" t="s">
        <x:v>2</x:v>
      </x:c>
      <x:c r="B4913" s="0" t="s">
        <x:v>4</x:v>
      </x:c>
      <x:c r="C4913" s="0" t="s">
        <x:v>113</x:v>
      </x:c>
      <x:c r="D4913" s="0" t="s">
        <x:v>114</x:v>
      </x:c>
      <x:c r="E4913" s="0" t="s">
        <x:v>90</x:v>
      </x:c>
      <x:c r="F4913" s="0" t="s">
        <x:v>70</x:v>
      </x:c>
      <x:c r="G4913" s="0" t="s">
        <x:v>75</x:v>
      </x:c>
      <x:c r="H4913" s="0" t="s">
        <x:v>75</x:v>
      </x:c>
      <x:c r="I4913" s="0" t="s">
        <x:v>73</x:v>
      </x:c>
      <x:c r="J4913" s="0" t="s">
        <x:v>74</x:v>
      </x:c>
      <x:c r="K4913" s="0" t="s">
        <x:v>65</x:v>
      </x:c>
      <x:c r="L4913" s="0" t="s">
        <x:v>66</x:v>
      </x:c>
      <x:c r="M4913" s="0" t="s">
        <x:v>58</x:v>
      </x:c>
      <x:c r="N4913" s="0">
        <x:v>50</x:v>
      </x:c>
    </x:row>
    <x:row r="4914" spans="1:14">
      <x:c r="A4914" s="0" t="s">
        <x:v>2</x:v>
      </x:c>
      <x:c r="B4914" s="0" t="s">
        <x:v>4</x:v>
      </x:c>
      <x:c r="C4914" s="0" t="s">
        <x:v>113</x:v>
      </x:c>
      <x:c r="D4914" s="0" t="s">
        <x:v>114</x:v>
      </x:c>
      <x:c r="E4914" s="0" t="s">
        <x:v>90</x:v>
      </x:c>
      <x:c r="F4914" s="0" t="s">
        <x:v>70</x:v>
      </x:c>
      <x:c r="G4914" s="0" t="s">
        <x:v>75</x:v>
      </x:c>
      <x:c r="H4914" s="0" t="s">
        <x:v>75</x:v>
      </x:c>
      <x:c r="I4914" s="0" t="s">
        <x:v>73</x:v>
      </x:c>
      <x:c r="J4914" s="0" t="s">
        <x:v>74</x:v>
      </x:c>
      <x:c r="K4914" s="0" t="s">
        <x:v>67</x:v>
      </x:c>
      <x:c r="L4914" s="0" t="s">
        <x:v>68</x:v>
      </x:c>
      <x:c r="M4914" s="0" t="s">
        <x:v>58</x:v>
      </x:c>
      <x:c r="N4914" s="0">
        <x:v>13</x:v>
      </x:c>
    </x:row>
    <x:row r="4915" spans="1:14">
      <x:c r="A4915" s="0" t="s">
        <x:v>2</x:v>
      </x:c>
      <x:c r="B4915" s="0" t="s">
        <x:v>4</x:v>
      </x:c>
      <x:c r="C4915" s="0" t="s">
        <x:v>113</x:v>
      </x:c>
      <x:c r="D4915" s="0" t="s">
        <x:v>114</x:v>
      </x:c>
      <x:c r="E4915" s="0" t="s">
        <x:v>90</x:v>
      </x:c>
      <x:c r="F4915" s="0" t="s">
        <x:v>70</x:v>
      </x:c>
      <x:c r="G4915" s="0" t="s">
        <x:v>75</x:v>
      </x:c>
      <x:c r="H4915" s="0" t="s">
        <x:v>75</x:v>
      </x:c>
      <x:c r="I4915" s="0" t="s">
        <x:v>73</x:v>
      </x:c>
      <x:c r="J4915" s="0" t="s">
        <x:v>74</x:v>
      </x:c>
      <x:c r="K4915" s="0" t="s">
        <x:v>69</x:v>
      </x:c>
      <x:c r="L4915" s="0" t="s">
        <x:v>70</x:v>
      </x:c>
      <x:c r="M4915" s="0" t="s">
        <x:v>58</x:v>
      </x:c>
      <x:c r="N4915" s="0">
        <x:v>120</x:v>
      </x:c>
    </x:row>
    <x:row r="4916" spans="1:14">
      <x:c r="A4916" s="0" t="s">
        <x:v>2</x:v>
      </x:c>
      <x:c r="B4916" s="0" t="s">
        <x:v>4</x:v>
      </x:c>
      <x:c r="C4916" s="0" t="s">
        <x:v>115</x:v>
      </x:c>
      <x:c r="D4916" s="0" t="s">
        <x:v>116</x:v>
      </x:c>
      <x:c r="E4916" s="0" t="s">
        <x:v>52</x:v>
      </x:c>
      <x:c r="F4916" s="0" t="s">
        <x:v>54</x:v>
      </x:c>
      <x:c r="G4916" s="0" t="s">
        <x:v>55</x:v>
      </x:c>
      <x:c r="H4916" s="0" t="s">
        <x:v>55</x:v>
      </x:c>
      <x:c r="I4916" s="0" t="s">
        <x:v>52</x:v>
      </x:c>
      <x:c r="J4916" s="0" t="s">
        <x:v>56</x:v>
      </x:c>
      <x:c r="K4916" s="0" t="s">
        <x:v>52</x:v>
      </x:c>
      <x:c r="L4916" s="0" t="s">
        <x:v>57</x:v>
      </x:c>
      <x:c r="M4916" s="0" t="s">
        <x:v>58</x:v>
      </x:c>
      <x:c r="N4916" s="0">
        <x:v>167261</x:v>
      </x:c>
    </x:row>
    <x:row r="4917" spans="1:14">
      <x:c r="A4917" s="0" t="s">
        <x:v>2</x:v>
      </x:c>
      <x:c r="B4917" s="0" t="s">
        <x:v>4</x:v>
      </x:c>
      <x:c r="C4917" s="0" t="s">
        <x:v>115</x:v>
      </x:c>
      <x:c r="D4917" s="0" t="s">
        <x:v>116</x:v>
      </x:c>
      <x:c r="E4917" s="0" t="s">
        <x:v>52</x:v>
      </x:c>
      <x:c r="F4917" s="0" t="s">
        <x:v>54</x:v>
      </x:c>
      <x:c r="G4917" s="0" t="s">
        <x:v>55</x:v>
      </x:c>
      <x:c r="H4917" s="0" t="s">
        <x:v>55</x:v>
      </x:c>
      <x:c r="I4917" s="0" t="s">
        <x:v>52</x:v>
      </x:c>
      <x:c r="J4917" s="0" t="s">
        <x:v>56</x:v>
      </x:c>
      <x:c r="K4917" s="0" t="s">
        <x:v>59</x:v>
      </x:c>
      <x:c r="L4917" s="0" t="s">
        <x:v>60</x:v>
      </x:c>
      <x:c r="M4917" s="0" t="s">
        <x:v>58</x:v>
      </x:c>
      <x:c r="N4917" s="0">
        <x:v>48745</x:v>
      </x:c>
    </x:row>
    <x:row r="4918" spans="1:14">
      <x:c r="A4918" s="0" t="s">
        <x:v>2</x:v>
      </x:c>
      <x:c r="B4918" s="0" t="s">
        <x:v>4</x:v>
      </x:c>
      <x:c r="C4918" s="0" t="s">
        <x:v>115</x:v>
      </x:c>
      <x:c r="D4918" s="0" t="s">
        <x:v>116</x:v>
      </x:c>
      <x:c r="E4918" s="0" t="s">
        <x:v>52</x:v>
      </x:c>
      <x:c r="F4918" s="0" t="s">
        <x:v>54</x:v>
      </x:c>
      <x:c r="G4918" s="0" t="s">
        <x:v>55</x:v>
      </x:c>
      <x:c r="H4918" s="0" t="s">
        <x:v>55</x:v>
      </x:c>
      <x:c r="I4918" s="0" t="s">
        <x:v>52</x:v>
      </x:c>
      <x:c r="J4918" s="0" t="s">
        <x:v>56</x:v>
      </x:c>
      <x:c r="K4918" s="0" t="s">
        <x:v>61</x:v>
      </x:c>
      <x:c r="L4918" s="0" t="s">
        <x:v>62</x:v>
      </x:c>
      <x:c r="M4918" s="0" t="s">
        <x:v>58</x:v>
      </x:c>
      <x:c r="N4918" s="0">
        <x:v>74997</x:v>
      </x:c>
    </x:row>
    <x:row r="4919" spans="1:14">
      <x:c r="A4919" s="0" t="s">
        <x:v>2</x:v>
      </x:c>
      <x:c r="B4919" s="0" t="s">
        <x:v>4</x:v>
      </x:c>
      <x:c r="C4919" s="0" t="s">
        <x:v>115</x:v>
      </x:c>
      <x:c r="D4919" s="0" t="s">
        <x:v>116</x:v>
      </x:c>
      <x:c r="E4919" s="0" t="s">
        <x:v>52</x:v>
      </x:c>
      <x:c r="F4919" s="0" t="s">
        <x:v>54</x:v>
      </x:c>
      <x:c r="G4919" s="0" t="s">
        <x:v>55</x:v>
      </x:c>
      <x:c r="H4919" s="0" t="s">
        <x:v>55</x:v>
      </x:c>
      <x:c r="I4919" s="0" t="s">
        <x:v>52</x:v>
      </x:c>
      <x:c r="J4919" s="0" t="s">
        <x:v>56</x:v>
      </x:c>
      <x:c r="K4919" s="0" t="s">
        <x:v>63</x:v>
      </x:c>
      <x:c r="L4919" s="0" t="s">
        <x:v>64</x:v>
      </x:c>
      <x:c r="M4919" s="0" t="s">
        <x:v>58</x:v>
      </x:c>
      <x:c r="N4919" s="0">
        <x:v>32419</x:v>
      </x:c>
    </x:row>
    <x:row r="4920" spans="1:14">
      <x:c r="A4920" s="0" t="s">
        <x:v>2</x:v>
      </x:c>
      <x:c r="B4920" s="0" t="s">
        <x:v>4</x:v>
      </x:c>
      <x:c r="C4920" s="0" t="s">
        <x:v>115</x:v>
      </x:c>
      <x:c r="D4920" s="0" t="s">
        <x:v>116</x:v>
      </x:c>
      <x:c r="E4920" s="0" t="s">
        <x:v>52</x:v>
      </x:c>
      <x:c r="F4920" s="0" t="s">
        <x:v>54</x:v>
      </x:c>
      <x:c r="G4920" s="0" t="s">
        <x:v>55</x:v>
      </x:c>
      <x:c r="H4920" s="0" t="s">
        <x:v>55</x:v>
      </x:c>
      <x:c r="I4920" s="0" t="s">
        <x:v>52</x:v>
      </x:c>
      <x:c r="J4920" s="0" t="s">
        <x:v>56</x:v>
      </x:c>
      <x:c r="K4920" s="0" t="s">
        <x:v>65</x:v>
      </x:c>
      <x:c r="L4920" s="0" t="s">
        <x:v>66</x:v>
      </x:c>
      <x:c r="M4920" s="0" t="s">
        <x:v>58</x:v>
      </x:c>
      <x:c r="N4920" s="0">
        <x:v>4819</x:v>
      </x:c>
    </x:row>
    <x:row r="4921" spans="1:14">
      <x:c r="A4921" s="0" t="s">
        <x:v>2</x:v>
      </x:c>
      <x:c r="B4921" s="0" t="s">
        <x:v>4</x:v>
      </x:c>
      <x:c r="C4921" s="0" t="s">
        <x:v>115</x:v>
      </x:c>
      <x:c r="D4921" s="0" t="s">
        <x:v>116</x:v>
      </x:c>
      <x:c r="E4921" s="0" t="s">
        <x:v>52</x:v>
      </x:c>
      <x:c r="F4921" s="0" t="s">
        <x:v>54</x:v>
      </x:c>
      <x:c r="G4921" s="0" t="s">
        <x:v>55</x:v>
      </x:c>
      <x:c r="H4921" s="0" t="s">
        <x:v>55</x:v>
      </x:c>
      <x:c r="I4921" s="0" t="s">
        <x:v>52</x:v>
      </x:c>
      <x:c r="J4921" s="0" t="s">
        <x:v>56</x:v>
      </x:c>
      <x:c r="K4921" s="0" t="s">
        <x:v>67</x:v>
      </x:c>
      <x:c r="L4921" s="0" t="s">
        <x:v>68</x:v>
      </x:c>
      <x:c r="M4921" s="0" t="s">
        <x:v>58</x:v>
      </x:c>
      <x:c r="N4921" s="0">
        <x:v>1025</x:v>
      </x:c>
    </x:row>
    <x:row r="4922" spans="1:14">
      <x:c r="A4922" s="0" t="s">
        <x:v>2</x:v>
      </x:c>
      <x:c r="B4922" s="0" t="s">
        <x:v>4</x:v>
      </x:c>
      <x:c r="C4922" s="0" t="s">
        <x:v>115</x:v>
      </x:c>
      <x:c r="D4922" s="0" t="s">
        <x:v>116</x:v>
      </x:c>
      <x:c r="E4922" s="0" t="s">
        <x:v>52</x:v>
      </x:c>
      <x:c r="F4922" s="0" t="s">
        <x:v>54</x:v>
      </x:c>
      <x:c r="G4922" s="0" t="s">
        <x:v>55</x:v>
      </x:c>
      <x:c r="H4922" s="0" t="s">
        <x:v>55</x:v>
      </x:c>
      <x:c r="I4922" s="0" t="s">
        <x:v>52</x:v>
      </x:c>
      <x:c r="J4922" s="0" t="s">
        <x:v>56</x:v>
      </x:c>
      <x:c r="K4922" s="0" t="s">
        <x:v>69</x:v>
      </x:c>
      <x:c r="L4922" s="0" t="s">
        <x:v>70</x:v>
      </x:c>
      <x:c r="M4922" s="0" t="s">
        <x:v>58</x:v>
      </x:c>
      <x:c r="N4922" s="0">
        <x:v>5256</x:v>
      </x:c>
    </x:row>
    <x:row r="4923" spans="1:14">
      <x:c r="A4923" s="0" t="s">
        <x:v>2</x:v>
      </x:c>
      <x:c r="B4923" s="0" t="s">
        <x:v>4</x:v>
      </x:c>
      <x:c r="C4923" s="0" t="s">
        <x:v>115</x:v>
      </x:c>
      <x:c r="D4923" s="0" t="s">
        <x:v>116</x:v>
      </x:c>
      <x:c r="E4923" s="0" t="s">
        <x:v>52</x:v>
      </x:c>
      <x:c r="F4923" s="0" t="s">
        <x:v>54</x:v>
      </x:c>
      <x:c r="G4923" s="0" t="s">
        <x:v>55</x:v>
      </x:c>
      <x:c r="H4923" s="0" t="s">
        <x:v>55</x:v>
      </x:c>
      <x:c r="I4923" s="0" t="s">
        <x:v>71</x:v>
      </x:c>
      <x:c r="J4923" s="0" t="s">
        <x:v>72</x:v>
      </x:c>
      <x:c r="K4923" s="0" t="s">
        <x:v>52</x:v>
      </x:c>
      <x:c r="L4923" s="0" t="s">
        <x:v>57</x:v>
      </x:c>
      <x:c r="M4923" s="0" t="s">
        <x:v>58</x:v>
      </x:c>
      <x:c r="N4923" s="0">
        <x:v>83325</x:v>
      </x:c>
    </x:row>
    <x:row r="4924" spans="1:14">
      <x:c r="A4924" s="0" t="s">
        <x:v>2</x:v>
      </x:c>
      <x:c r="B4924" s="0" t="s">
        <x:v>4</x:v>
      </x:c>
      <x:c r="C4924" s="0" t="s">
        <x:v>115</x:v>
      </x:c>
      <x:c r="D4924" s="0" t="s">
        <x:v>116</x:v>
      </x:c>
      <x:c r="E4924" s="0" t="s">
        <x:v>52</x:v>
      </x:c>
      <x:c r="F4924" s="0" t="s">
        <x:v>54</x:v>
      </x:c>
      <x:c r="G4924" s="0" t="s">
        <x:v>55</x:v>
      </x:c>
      <x:c r="H4924" s="0" t="s">
        <x:v>55</x:v>
      </x:c>
      <x:c r="I4924" s="0" t="s">
        <x:v>71</x:v>
      </x:c>
      <x:c r="J4924" s="0" t="s">
        <x:v>72</x:v>
      </x:c>
      <x:c r="K4924" s="0" t="s">
        <x:v>59</x:v>
      </x:c>
      <x:c r="L4924" s="0" t="s">
        <x:v>60</x:v>
      </x:c>
      <x:c r="M4924" s="0" t="s">
        <x:v>58</x:v>
      </x:c>
      <x:c r="N4924" s="0">
        <x:v>24008</x:v>
      </x:c>
    </x:row>
    <x:row r="4925" spans="1:14">
      <x:c r="A4925" s="0" t="s">
        <x:v>2</x:v>
      </x:c>
      <x:c r="B4925" s="0" t="s">
        <x:v>4</x:v>
      </x:c>
      <x:c r="C4925" s="0" t="s">
        <x:v>115</x:v>
      </x:c>
      <x:c r="D4925" s="0" t="s">
        <x:v>116</x:v>
      </x:c>
      <x:c r="E4925" s="0" t="s">
        <x:v>52</x:v>
      </x:c>
      <x:c r="F4925" s="0" t="s">
        <x:v>54</x:v>
      </x:c>
      <x:c r="G4925" s="0" t="s">
        <x:v>55</x:v>
      </x:c>
      <x:c r="H4925" s="0" t="s">
        <x:v>55</x:v>
      </x:c>
      <x:c r="I4925" s="0" t="s">
        <x:v>71</x:v>
      </x:c>
      <x:c r="J4925" s="0" t="s">
        <x:v>72</x:v>
      </x:c>
      <x:c r="K4925" s="0" t="s">
        <x:v>61</x:v>
      </x:c>
      <x:c r="L4925" s="0" t="s">
        <x:v>62</x:v>
      </x:c>
      <x:c r="M4925" s="0" t="s">
        <x:v>58</x:v>
      </x:c>
      <x:c r="N4925" s="0">
        <x:v>37002</x:v>
      </x:c>
    </x:row>
    <x:row r="4926" spans="1:14">
      <x:c r="A4926" s="0" t="s">
        <x:v>2</x:v>
      </x:c>
      <x:c r="B4926" s="0" t="s">
        <x:v>4</x:v>
      </x:c>
      <x:c r="C4926" s="0" t="s">
        <x:v>115</x:v>
      </x:c>
      <x:c r="D4926" s="0" t="s">
        <x:v>116</x:v>
      </x:c>
      <x:c r="E4926" s="0" t="s">
        <x:v>52</x:v>
      </x:c>
      <x:c r="F4926" s="0" t="s">
        <x:v>54</x:v>
      </x:c>
      <x:c r="G4926" s="0" t="s">
        <x:v>55</x:v>
      </x:c>
      <x:c r="H4926" s="0" t="s">
        <x:v>55</x:v>
      </x:c>
      <x:c r="I4926" s="0" t="s">
        <x:v>71</x:v>
      </x:c>
      <x:c r="J4926" s="0" t="s">
        <x:v>72</x:v>
      </x:c>
      <x:c r="K4926" s="0" t="s">
        <x:v>63</x:v>
      </x:c>
      <x:c r="L4926" s="0" t="s">
        <x:v>64</x:v>
      </x:c>
      <x:c r="M4926" s="0" t="s">
        <x:v>58</x:v>
      </x:c>
      <x:c r="N4926" s="0">
        <x:v>16713</x:v>
      </x:c>
    </x:row>
    <x:row r="4927" spans="1:14">
      <x:c r="A4927" s="0" t="s">
        <x:v>2</x:v>
      </x:c>
      <x:c r="B4927" s="0" t="s">
        <x:v>4</x:v>
      </x:c>
      <x:c r="C4927" s="0" t="s">
        <x:v>115</x:v>
      </x:c>
      <x:c r="D4927" s="0" t="s">
        <x:v>116</x:v>
      </x:c>
      <x:c r="E4927" s="0" t="s">
        <x:v>52</x:v>
      </x:c>
      <x:c r="F4927" s="0" t="s">
        <x:v>54</x:v>
      </x:c>
      <x:c r="G4927" s="0" t="s">
        <x:v>55</x:v>
      </x:c>
      <x:c r="H4927" s="0" t="s">
        <x:v>55</x:v>
      </x:c>
      <x:c r="I4927" s="0" t="s">
        <x:v>71</x:v>
      </x:c>
      <x:c r="J4927" s="0" t="s">
        <x:v>72</x:v>
      </x:c>
      <x:c r="K4927" s="0" t="s">
        <x:v>65</x:v>
      </x:c>
      <x:c r="L4927" s="0" t="s">
        <x:v>66</x:v>
      </x:c>
      <x:c r="M4927" s="0" t="s">
        <x:v>58</x:v>
      </x:c>
      <x:c r="N4927" s="0">
        <x:v>2561</x:v>
      </x:c>
    </x:row>
    <x:row r="4928" spans="1:14">
      <x:c r="A4928" s="0" t="s">
        <x:v>2</x:v>
      </x:c>
      <x:c r="B4928" s="0" t="s">
        <x:v>4</x:v>
      </x:c>
      <x:c r="C4928" s="0" t="s">
        <x:v>115</x:v>
      </x:c>
      <x:c r="D4928" s="0" t="s">
        <x:v>116</x:v>
      </x:c>
      <x:c r="E4928" s="0" t="s">
        <x:v>52</x:v>
      </x:c>
      <x:c r="F4928" s="0" t="s">
        <x:v>54</x:v>
      </x:c>
      <x:c r="G4928" s="0" t="s">
        <x:v>55</x:v>
      </x:c>
      <x:c r="H4928" s="0" t="s">
        <x:v>55</x:v>
      </x:c>
      <x:c r="I4928" s="0" t="s">
        <x:v>71</x:v>
      </x:c>
      <x:c r="J4928" s="0" t="s">
        <x:v>72</x:v>
      </x:c>
      <x:c r="K4928" s="0" t="s">
        <x:v>67</x:v>
      </x:c>
      <x:c r="L4928" s="0" t="s">
        <x:v>68</x:v>
      </x:c>
      <x:c r="M4928" s="0" t="s">
        <x:v>58</x:v>
      </x:c>
      <x:c r="N4928" s="0">
        <x:v>520</x:v>
      </x:c>
    </x:row>
    <x:row r="4929" spans="1:14">
      <x:c r="A4929" s="0" t="s">
        <x:v>2</x:v>
      </x:c>
      <x:c r="B4929" s="0" t="s">
        <x:v>4</x:v>
      </x:c>
      <x:c r="C4929" s="0" t="s">
        <x:v>115</x:v>
      </x:c>
      <x:c r="D4929" s="0" t="s">
        <x:v>116</x:v>
      </x:c>
      <x:c r="E4929" s="0" t="s">
        <x:v>52</x:v>
      </x:c>
      <x:c r="F4929" s="0" t="s">
        <x:v>54</x:v>
      </x:c>
      <x:c r="G4929" s="0" t="s">
        <x:v>55</x:v>
      </x:c>
      <x:c r="H4929" s="0" t="s">
        <x:v>55</x:v>
      </x:c>
      <x:c r="I4929" s="0" t="s">
        <x:v>71</x:v>
      </x:c>
      <x:c r="J4929" s="0" t="s">
        <x:v>72</x:v>
      </x:c>
      <x:c r="K4929" s="0" t="s">
        <x:v>69</x:v>
      </x:c>
      <x:c r="L4929" s="0" t="s">
        <x:v>70</x:v>
      </x:c>
      <x:c r="M4929" s="0" t="s">
        <x:v>58</x:v>
      </x:c>
      <x:c r="N4929" s="0">
        <x:v>2521</x:v>
      </x:c>
    </x:row>
    <x:row r="4930" spans="1:14">
      <x:c r="A4930" s="0" t="s">
        <x:v>2</x:v>
      </x:c>
      <x:c r="B4930" s="0" t="s">
        <x:v>4</x:v>
      </x:c>
      <x:c r="C4930" s="0" t="s">
        <x:v>115</x:v>
      </x:c>
      <x:c r="D4930" s="0" t="s">
        <x:v>116</x:v>
      </x:c>
      <x:c r="E4930" s="0" t="s">
        <x:v>52</x:v>
      </x:c>
      <x:c r="F4930" s="0" t="s">
        <x:v>54</x:v>
      </x:c>
      <x:c r="G4930" s="0" t="s">
        <x:v>55</x:v>
      </x:c>
      <x:c r="H4930" s="0" t="s">
        <x:v>55</x:v>
      </x:c>
      <x:c r="I4930" s="0" t="s">
        <x:v>73</x:v>
      </x:c>
      <x:c r="J4930" s="0" t="s">
        <x:v>74</x:v>
      </x:c>
      <x:c r="K4930" s="0" t="s">
        <x:v>52</x:v>
      </x:c>
      <x:c r="L4930" s="0" t="s">
        <x:v>57</x:v>
      </x:c>
      <x:c r="M4930" s="0" t="s">
        <x:v>58</x:v>
      </x:c>
      <x:c r="N4930" s="0">
        <x:v>83936</x:v>
      </x:c>
    </x:row>
    <x:row r="4931" spans="1:14">
      <x:c r="A4931" s="0" t="s">
        <x:v>2</x:v>
      </x:c>
      <x:c r="B4931" s="0" t="s">
        <x:v>4</x:v>
      </x:c>
      <x:c r="C4931" s="0" t="s">
        <x:v>115</x:v>
      </x:c>
      <x:c r="D4931" s="0" t="s">
        <x:v>116</x:v>
      </x:c>
      <x:c r="E4931" s="0" t="s">
        <x:v>52</x:v>
      </x:c>
      <x:c r="F4931" s="0" t="s">
        <x:v>54</x:v>
      </x:c>
      <x:c r="G4931" s="0" t="s">
        <x:v>55</x:v>
      </x:c>
      <x:c r="H4931" s="0" t="s">
        <x:v>55</x:v>
      </x:c>
      <x:c r="I4931" s="0" t="s">
        <x:v>73</x:v>
      </x:c>
      <x:c r="J4931" s="0" t="s">
        <x:v>74</x:v>
      </x:c>
      <x:c r="K4931" s="0" t="s">
        <x:v>59</x:v>
      </x:c>
      <x:c r="L4931" s="0" t="s">
        <x:v>60</x:v>
      </x:c>
      <x:c r="M4931" s="0" t="s">
        <x:v>58</x:v>
      </x:c>
      <x:c r="N4931" s="0">
        <x:v>24737</x:v>
      </x:c>
    </x:row>
    <x:row r="4932" spans="1:14">
      <x:c r="A4932" s="0" t="s">
        <x:v>2</x:v>
      </x:c>
      <x:c r="B4932" s="0" t="s">
        <x:v>4</x:v>
      </x:c>
      <x:c r="C4932" s="0" t="s">
        <x:v>115</x:v>
      </x:c>
      <x:c r="D4932" s="0" t="s">
        <x:v>116</x:v>
      </x:c>
      <x:c r="E4932" s="0" t="s">
        <x:v>52</x:v>
      </x:c>
      <x:c r="F4932" s="0" t="s">
        <x:v>54</x:v>
      </x:c>
      <x:c r="G4932" s="0" t="s">
        <x:v>55</x:v>
      </x:c>
      <x:c r="H4932" s="0" t="s">
        <x:v>55</x:v>
      </x:c>
      <x:c r="I4932" s="0" t="s">
        <x:v>73</x:v>
      </x:c>
      <x:c r="J4932" s="0" t="s">
        <x:v>74</x:v>
      </x:c>
      <x:c r="K4932" s="0" t="s">
        <x:v>61</x:v>
      </x:c>
      <x:c r="L4932" s="0" t="s">
        <x:v>62</x:v>
      </x:c>
      <x:c r="M4932" s="0" t="s">
        <x:v>58</x:v>
      </x:c>
      <x:c r="N4932" s="0">
        <x:v>37995</x:v>
      </x:c>
    </x:row>
    <x:row r="4933" spans="1:14">
      <x:c r="A4933" s="0" t="s">
        <x:v>2</x:v>
      </x:c>
      <x:c r="B4933" s="0" t="s">
        <x:v>4</x:v>
      </x:c>
      <x:c r="C4933" s="0" t="s">
        <x:v>115</x:v>
      </x:c>
      <x:c r="D4933" s="0" t="s">
        <x:v>116</x:v>
      </x:c>
      <x:c r="E4933" s="0" t="s">
        <x:v>52</x:v>
      </x:c>
      <x:c r="F4933" s="0" t="s">
        <x:v>54</x:v>
      </x:c>
      <x:c r="G4933" s="0" t="s">
        <x:v>55</x:v>
      </x:c>
      <x:c r="H4933" s="0" t="s">
        <x:v>55</x:v>
      </x:c>
      <x:c r="I4933" s="0" t="s">
        <x:v>73</x:v>
      </x:c>
      <x:c r="J4933" s="0" t="s">
        <x:v>74</x:v>
      </x:c>
      <x:c r="K4933" s="0" t="s">
        <x:v>63</x:v>
      </x:c>
      <x:c r="L4933" s="0" t="s">
        <x:v>64</x:v>
      </x:c>
      <x:c r="M4933" s="0" t="s">
        <x:v>58</x:v>
      </x:c>
      <x:c r="N4933" s="0">
        <x:v>15706</x:v>
      </x:c>
    </x:row>
    <x:row r="4934" spans="1:14">
      <x:c r="A4934" s="0" t="s">
        <x:v>2</x:v>
      </x:c>
      <x:c r="B4934" s="0" t="s">
        <x:v>4</x:v>
      </x:c>
      <x:c r="C4934" s="0" t="s">
        <x:v>115</x:v>
      </x:c>
      <x:c r="D4934" s="0" t="s">
        <x:v>116</x:v>
      </x:c>
      <x:c r="E4934" s="0" t="s">
        <x:v>52</x:v>
      </x:c>
      <x:c r="F4934" s="0" t="s">
        <x:v>54</x:v>
      </x:c>
      <x:c r="G4934" s="0" t="s">
        <x:v>55</x:v>
      </x:c>
      <x:c r="H4934" s="0" t="s">
        <x:v>55</x:v>
      </x:c>
      <x:c r="I4934" s="0" t="s">
        <x:v>73</x:v>
      </x:c>
      <x:c r="J4934" s="0" t="s">
        <x:v>74</x:v>
      </x:c>
      <x:c r="K4934" s="0" t="s">
        <x:v>65</x:v>
      </x:c>
      <x:c r="L4934" s="0" t="s">
        <x:v>66</x:v>
      </x:c>
      <x:c r="M4934" s="0" t="s">
        <x:v>58</x:v>
      </x:c>
      <x:c r="N4934" s="0">
        <x:v>2258</x:v>
      </x:c>
    </x:row>
    <x:row r="4935" spans="1:14">
      <x:c r="A4935" s="0" t="s">
        <x:v>2</x:v>
      </x:c>
      <x:c r="B4935" s="0" t="s">
        <x:v>4</x:v>
      </x:c>
      <x:c r="C4935" s="0" t="s">
        <x:v>115</x:v>
      </x:c>
      <x:c r="D4935" s="0" t="s">
        <x:v>116</x:v>
      </x:c>
      <x:c r="E4935" s="0" t="s">
        <x:v>52</x:v>
      </x:c>
      <x:c r="F4935" s="0" t="s">
        <x:v>54</x:v>
      </x:c>
      <x:c r="G4935" s="0" t="s">
        <x:v>55</x:v>
      </x:c>
      <x:c r="H4935" s="0" t="s">
        <x:v>55</x:v>
      </x:c>
      <x:c r="I4935" s="0" t="s">
        <x:v>73</x:v>
      </x:c>
      <x:c r="J4935" s="0" t="s">
        <x:v>74</x:v>
      </x:c>
      <x:c r="K4935" s="0" t="s">
        <x:v>67</x:v>
      </x:c>
      <x:c r="L4935" s="0" t="s">
        <x:v>68</x:v>
      </x:c>
      <x:c r="M4935" s="0" t="s">
        <x:v>58</x:v>
      </x:c>
      <x:c r="N4935" s="0">
        <x:v>505</x:v>
      </x:c>
    </x:row>
    <x:row r="4936" spans="1:14">
      <x:c r="A4936" s="0" t="s">
        <x:v>2</x:v>
      </x:c>
      <x:c r="B4936" s="0" t="s">
        <x:v>4</x:v>
      </x:c>
      <x:c r="C4936" s="0" t="s">
        <x:v>115</x:v>
      </x:c>
      <x:c r="D4936" s="0" t="s">
        <x:v>116</x:v>
      </x:c>
      <x:c r="E4936" s="0" t="s">
        <x:v>52</x:v>
      </x:c>
      <x:c r="F4936" s="0" t="s">
        <x:v>54</x:v>
      </x:c>
      <x:c r="G4936" s="0" t="s">
        <x:v>55</x:v>
      </x:c>
      <x:c r="H4936" s="0" t="s">
        <x:v>55</x:v>
      </x:c>
      <x:c r="I4936" s="0" t="s">
        <x:v>73</x:v>
      </x:c>
      <x:c r="J4936" s="0" t="s">
        <x:v>74</x:v>
      </x:c>
      <x:c r="K4936" s="0" t="s">
        <x:v>69</x:v>
      </x:c>
      <x:c r="L4936" s="0" t="s">
        <x:v>70</x:v>
      </x:c>
      <x:c r="M4936" s="0" t="s">
        <x:v>58</x:v>
      </x:c>
      <x:c r="N4936" s="0">
        <x:v>2735</x:v>
      </x:c>
    </x:row>
    <x:row r="4937" spans="1:14">
      <x:c r="A4937" s="0" t="s">
        <x:v>2</x:v>
      </x:c>
      <x:c r="B4937" s="0" t="s">
        <x:v>4</x:v>
      </x:c>
      <x:c r="C4937" s="0" t="s">
        <x:v>115</x:v>
      </x:c>
      <x:c r="D4937" s="0" t="s">
        <x:v>116</x:v>
      </x:c>
      <x:c r="E4937" s="0" t="s">
        <x:v>52</x:v>
      </x:c>
      <x:c r="F4937" s="0" t="s">
        <x:v>54</x:v>
      </x:c>
      <x:c r="G4937" s="0" t="s">
        <x:v>75</x:v>
      </x:c>
      <x:c r="H4937" s="0" t="s">
        <x:v>75</x:v>
      </x:c>
      <x:c r="I4937" s="0" t="s">
        <x:v>52</x:v>
      </x:c>
      <x:c r="J4937" s="0" t="s">
        <x:v>56</x:v>
      </x:c>
      <x:c r="K4937" s="0" t="s">
        <x:v>52</x:v>
      </x:c>
      <x:c r="L4937" s="0" t="s">
        <x:v>57</x:v>
      </x:c>
      <x:c r="M4937" s="0" t="s">
        <x:v>58</x:v>
      </x:c>
      <x:c r="N4937" s="0">
        <x:v>202294</x:v>
      </x:c>
    </x:row>
    <x:row r="4938" spans="1:14">
      <x:c r="A4938" s="0" t="s">
        <x:v>2</x:v>
      </x:c>
      <x:c r="B4938" s="0" t="s">
        <x:v>4</x:v>
      </x:c>
      <x:c r="C4938" s="0" t="s">
        <x:v>115</x:v>
      </x:c>
      <x:c r="D4938" s="0" t="s">
        <x:v>116</x:v>
      </x:c>
      <x:c r="E4938" s="0" t="s">
        <x:v>52</x:v>
      </x:c>
      <x:c r="F4938" s="0" t="s">
        <x:v>54</x:v>
      </x:c>
      <x:c r="G4938" s="0" t="s">
        <x:v>75</x:v>
      </x:c>
      <x:c r="H4938" s="0" t="s">
        <x:v>75</x:v>
      </x:c>
      <x:c r="I4938" s="0" t="s">
        <x:v>52</x:v>
      </x:c>
      <x:c r="J4938" s="0" t="s">
        <x:v>56</x:v>
      </x:c>
      <x:c r="K4938" s="0" t="s">
        <x:v>59</x:v>
      </x:c>
      <x:c r="L4938" s="0" t="s">
        <x:v>60</x:v>
      </x:c>
      <x:c r="M4938" s="0" t="s">
        <x:v>58</x:v>
      </x:c>
      <x:c r="N4938" s="0">
        <x:v>62499</x:v>
      </x:c>
    </x:row>
    <x:row r="4939" spans="1:14">
      <x:c r="A4939" s="0" t="s">
        <x:v>2</x:v>
      </x:c>
      <x:c r="B4939" s="0" t="s">
        <x:v>4</x:v>
      </x:c>
      <x:c r="C4939" s="0" t="s">
        <x:v>115</x:v>
      </x:c>
      <x:c r="D4939" s="0" t="s">
        <x:v>116</x:v>
      </x:c>
      <x:c r="E4939" s="0" t="s">
        <x:v>52</x:v>
      </x:c>
      <x:c r="F4939" s="0" t="s">
        <x:v>54</x:v>
      </x:c>
      <x:c r="G4939" s="0" t="s">
        <x:v>75</x:v>
      </x:c>
      <x:c r="H4939" s="0" t="s">
        <x:v>75</x:v>
      </x:c>
      <x:c r="I4939" s="0" t="s">
        <x:v>52</x:v>
      </x:c>
      <x:c r="J4939" s="0" t="s">
        <x:v>56</x:v>
      </x:c>
      <x:c r="K4939" s="0" t="s">
        <x:v>61</x:v>
      </x:c>
      <x:c r="L4939" s="0" t="s">
        <x:v>62</x:v>
      </x:c>
      <x:c r="M4939" s="0" t="s">
        <x:v>58</x:v>
      </x:c>
      <x:c r="N4939" s="0">
        <x:v>89253</x:v>
      </x:c>
    </x:row>
    <x:row r="4940" spans="1:14">
      <x:c r="A4940" s="0" t="s">
        <x:v>2</x:v>
      </x:c>
      <x:c r="B4940" s="0" t="s">
        <x:v>4</x:v>
      </x:c>
      <x:c r="C4940" s="0" t="s">
        <x:v>115</x:v>
      </x:c>
      <x:c r="D4940" s="0" t="s">
        <x:v>116</x:v>
      </x:c>
      <x:c r="E4940" s="0" t="s">
        <x:v>52</x:v>
      </x:c>
      <x:c r="F4940" s="0" t="s">
        <x:v>54</x:v>
      </x:c>
      <x:c r="G4940" s="0" t="s">
        <x:v>75</x:v>
      </x:c>
      <x:c r="H4940" s="0" t="s">
        <x:v>75</x:v>
      </x:c>
      <x:c r="I4940" s="0" t="s">
        <x:v>52</x:v>
      </x:c>
      <x:c r="J4940" s="0" t="s">
        <x:v>56</x:v>
      </x:c>
      <x:c r="K4940" s="0" t="s">
        <x:v>63</x:v>
      </x:c>
      <x:c r="L4940" s="0" t="s">
        <x:v>64</x:v>
      </x:c>
      <x:c r="M4940" s="0" t="s">
        <x:v>58</x:v>
      </x:c>
      <x:c r="N4940" s="0">
        <x:v>36511</x:v>
      </x:c>
    </x:row>
    <x:row r="4941" spans="1:14">
      <x:c r="A4941" s="0" t="s">
        <x:v>2</x:v>
      </x:c>
      <x:c r="B4941" s="0" t="s">
        <x:v>4</x:v>
      </x:c>
      <x:c r="C4941" s="0" t="s">
        <x:v>115</x:v>
      </x:c>
      <x:c r="D4941" s="0" t="s">
        <x:v>116</x:v>
      </x:c>
      <x:c r="E4941" s="0" t="s">
        <x:v>52</x:v>
      </x:c>
      <x:c r="F4941" s="0" t="s">
        <x:v>54</x:v>
      </x:c>
      <x:c r="G4941" s="0" t="s">
        <x:v>75</x:v>
      </x:c>
      <x:c r="H4941" s="0" t="s">
        <x:v>75</x:v>
      </x:c>
      <x:c r="I4941" s="0" t="s">
        <x:v>52</x:v>
      </x:c>
      <x:c r="J4941" s="0" t="s">
        <x:v>56</x:v>
      </x:c>
      <x:c r="K4941" s="0" t="s">
        <x:v>65</x:v>
      </x:c>
      <x:c r="L4941" s="0" t="s">
        <x:v>66</x:v>
      </x:c>
      <x:c r="M4941" s="0" t="s">
        <x:v>58</x:v>
      </x:c>
      <x:c r="N4941" s="0">
        <x:v>5547</x:v>
      </x:c>
    </x:row>
    <x:row r="4942" spans="1:14">
      <x:c r="A4942" s="0" t="s">
        <x:v>2</x:v>
      </x:c>
      <x:c r="B4942" s="0" t="s">
        <x:v>4</x:v>
      </x:c>
      <x:c r="C4942" s="0" t="s">
        <x:v>115</x:v>
      </x:c>
      <x:c r="D4942" s="0" t="s">
        <x:v>116</x:v>
      </x:c>
      <x:c r="E4942" s="0" t="s">
        <x:v>52</x:v>
      </x:c>
      <x:c r="F4942" s="0" t="s">
        <x:v>54</x:v>
      </x:c>
      <x:c r="G4942" s="0" t="s">
        <x:v>75</x:v>
      </x:c>
      <x:c r="H4942" s="0" t="s">
        <x:v>75</x:v>
      </x:c>
      <x:c r="I4942" s="0" t="s">
        <x:v>52</x:v>
      </x:c>
      <x:c r="J4942" s="0" t="s">
        <x:v>56</x:v>
      </x:c>
      <x:c r="K4942" s="0" t="s">
        <x:v>67</x:v>
      </x:c>
      <x:c r="L4942" s="0" t="s">
        <x:v>68</x:v>
      </x:c>
      <x:c r="M4942" s="0" t="s">
        <x:v>58</x:v>
      </x:c>
      <x:c r="N4942" s="0">
        <x:v>1217</x:v>
      </x:c>
    </x:row>
    <x:row r="4943" spans="1:14">
      <x:c r="A4943" s="0" t="s">
        <x:v>2</x:v>
      </x:c>
      <x:c r="B4943" s="0" t="s">
        <x:v>4</x:v>
      </x:c>
      <x:c r="C4943" s="0" t="s">
        <x:v>115</x:v>
      </x:c>
      <x:c r="D4943" s="0" t="s">
        <x:v>116</x:v>
      </x:c>
      <x:c r="E4943" s="0" t="s">
        <x:v>52</x:v>
      </x:c>
      <x:c r="F4943" s="0" t="s">
        <x:v>54</x:v>
      </x:c>
      <x:c r="G4943" s="0" t="s">
        <x:v>75</x:v>
      </x:c>
      <x:c r="H4943" s="0" t="s">
        <x:v>75</x:v>
      </x:c>
      <x:c r="I4943" s="0" t="s">
        <x:v>52</x:v>
      </x:c>
      <x:c r="J4943" s="0" t="s">
        <x:v>56</x:v>
      </x:c>
      <x:c r="K4943" s="0" t="s">
        <x:v>69</x:v>
      </x:c>
      <x:c r="L4943" s="0" t="s">
        <x:v>70</x:v>
      </x:c>
      <x:c r="M4943" s="0" t="s">
        <x:v>58</x:v>
      </x:c>
      <x:c r="N4943" s="0">
        <x:v>7267</x:v>
      </x:c>
    </x:row>
    <x:row r="4944" spans="1:14">
      <x:c r="A4944" s="0" t="s">
        <x:v>2</x:v>
      </x:c>
      <x:c r="B4944" s="0" t="s">
        <x:v>4</x:v>
      </x:c>
      <x:c r="C4944" s="0" t="s">
        <x:v>115</x:v>
      </x:c>
      <x:c r="D4944" s="0" t="s">
        <x:v>116</x:v>
      </x:c>
      <x:c r="E4944" s="0" t="s">
        <x:v>52</x:v>
      </x:c>
      <x:c r="F4944" s="0" t="s">
        <x:v>54</x:v>
      </x:c>
      <x:c r="G4944" s="0" t="s">
        <x:v>75</x:v>
      </x:c>
      <x:c r="H4944" s="0" t="s">
        <x:v>75</x:v>
      </x:c>
      <x:c r="I4944" s="0" t="s">
        <x:v>71</x:v>
      </x:c>
      <x:c r="J4944" s="0" t="s">
        <x:v>72</x:v>
      </x:c>
      <x:c r="K4944" s="0" t="s">
        <x:v>52</x:v>
      </x:c>
      <x:c r="L4944" s="0" t="s">
        <x:v>57</x:v>
      </x:c>
      <x:c r="M4944" s="0" t="s">
        <x:v>58</x:v>
      </x:c>
      <x:c r="N4944" s="0">
        <x:v>100654</x:v>
      </x:c>
    </x:row>
    <x:row r="4945" spans="1:14">
      <x:c r="A4945" s="0" t="s">
        <x:v>2</x:v>
      </x:c>
      <x:c r="B4945" s="0" t="s">
        <x:v>4</x:v>
      </x:c>
      <x:c r="C4945" s="0" t="s">
        <x:v>115</x:v>
      </x:c>
      <x:c r="D4945" s="0" t="s">
        <x:v>116</x:v>
      </x:c>
      <x:c r="E4945" s="0" t="s">
        <x:v>52</x:v>
      </x:c>
      <x:c r="F4945" s="0" t="s">
        <x:v>54</x:v>
      </x:c>
      <x:c r="G4945" s="0" t="s">
        <x:v>75</x:v>
      </x:c>
      <x:c r="H4945" s="0" t="s">
        <x:v>75</x:v>
      </x:c>
      <x:c r="I4945" s="0" t="s">
        <x:v>71</x:v>
      </x:c>
      <x:c r="J4945" s="0" t="s">
        <x:v>72</x:v>
      </x:c>
      <x:c r="K4945" s="0" t="s">
        <x:v>59</x:v>
      </x:c>
      <x:c r="L4945" s="0" t="s">
        <x:v>60</x:v>
      </x:c>
      <x:c r="M4945" s="0" t="s">
        <x:v>58</x:v>
      </x:c>
      <x:c r="N4945" s="0">
        <x:v>30075</x:v>
      </x:c>
    </x:row>
    <x:row r="4946" spans="1:14">
      <x:c r="A4946" s="0" t="s">
        <x:v>2</x:v>
      </x:c>
      <x:c r="B4946" s="0" t="s">
        <x:v>4</x:v>
      </x:c>
      <x:c r="C4946" s="0" t="s">
        <x:v>115</x:v>
      </x:c>
      <x:c r="D4946" s="0" t="s">
        <x:v>116</x:v>
      </x:c>
      <x:c r="E4946" s="0" t="s">
        <x:v>52</x:v>
      </x:c>
      <x:c r="F4946" s="0" t="s">
        <x:v>54</x:v>
      </x:c>
      <x:c r="G4946" s="0" t="s">
        <x:v>75</x:v>
      </x:c>
      <x:c r="H4946" s="0" t="s">
        <x:v>75</x:v>
      </x:c>
      <x:c r="I4946" s="0" t="s">
        <x:v>71</x:v>
      </x:c>
      <x:c r="J4946" s="0" t="s">
        <x:v>72</x:v>
      </x:c>
      <x:c r="K4946" s="0" t="s">
        <x:v>61</x:v>
      </x:c>
      <x:c r="L4946" s="0" t="s">
        <x:v>62</x:v>
      </x:c>
      <x:c r="M4946" s="0" t="s">
        <x:v>58</x:v>
      </x:c>
      <x:c r="N4946" s="0">
        <x:v>44251</x:v>
      </x:c>
    </x:row>
    <x:row r="4947" spans="1:14">
      <x:c r="A4947" s="0" t="s">
        <x:v>2</x:v>
      </x:c>
      <x:c r="B4947" s="0" t="s">
        <x:v>4</x:v>
      </x:c>
      <x:c r="C4947" s="0" t="s">
        <x:v>115</x:v>
      </x:c>
      <x:c r="D4947" s="0" t="s">
        <x:v>116</x:v>
      </x:c>
      <x:c r="E4947" s="0" t="s">
        <x:v>52</x:v>
      </x:c>
      <x:c r="F4947" s="0" t="s">
        <x:v>54</x:v>
      </x:c>
      <x:c r="G4947" s="0" t="s">
        <x:v>75</x:v>
      </x:c>
      <x:c r="H4947" s="0" t="s">
        <x:v>75</x:v>
      </x:c>
      <x:c r="I4947" s="0" t="s">
        <x:v>71</x:v>
      </x:c>
      <x:c r="J4947" s="0" t="s">
        <x:v>72</x:v>
      </x:c>
      <x:c r="K4947" s="0" t="s">
        <x:v>63</x:v>
      </x:c>
      <x:c r="L4947" s="0" t="s">
        <x:v>64</x:v>
      </x:c>
      <x:c r="M4947" s="0" t="s">
        <x:v>58</x:v>
      </x:c>
      <x:c r="N4947" s="0">
        <x:v>19316</x:v>
      </x:c>
    </x:row>
    <x:row r="4948" spans="1:14">
      <x:c r="A4948" s="0" t="s">
        <x:v>2</x:v>
      </x:c>
      <x:c r="B4948" s="0" t="s">
        <x:v>4</x:v>
      </x:c>
      <x:c r="C4948" s="0" t="s">
        <x:v>115</x:v>
      </x:c>
      <x:c r="D4948" s="0" t="s">
        <x:v>116</x:v>
      </x:c>
      <x:c r="E4948" s="0" t="s">
        <x:v>52</x:v>
      </x:c>
      <x:c r="F4948" s="0" t="s">
        <x:v>54</x:v>
      </x:c>
      <x:c r="G4948" s="0" t="s">
        <x:v>75</x:v>
      </x:c>
      <x:c r="H4948" s="0" t="s">
        <x:v>75</x:v>
      </x:c>
      <x:c r="I4948" s="0" t="s">
        <x:v>71</x:v>
      </x:c>
      <x:c r="J4948" s="0" t="s">
        <x:v>72</x:v>
      </x:c>
      <x:c r="K4948" s="0" t="s">
        <x:v>65</x:v>
      </x:c>
      <x:c r="L4948" s="0" t="s">
        <x:v>66</x:v>
      </x:c>
      <x:c r="M4948" s="0" t="s">
        <x:v>58</x:v>
      </x:c>
      <x:c r="N4948" s="0">
        <x:v>2897</x:v>
      </x:c>
    </x:row>
    <x:row r="4949" spans="1:14">
      <x:c r="A4949" s="0" t="s">
        <x:v>2</x:v>
      </x:c>
      <x:c r="B4949" s="0" t="s">
        <x:v>4</x:v>
      </x:c>
      <x:c r="C4949" s="0" t="s">
        <x:v>115</x:v>
      </x:c>
      <x:c r="D4949" s="0" t="s">
        <x:v>116</x:v>
      </x:c>
      <x:c r="E4949" s="0" t="s">
        <x:v>52</x:v>
      </x:c>
      <x:c r="F4949" s="0" t="s">
        <x:v>54</x:v>
      </x:c>
      <x:c r="G4949" s="0" t="s">
        <x:v>75</x:v>
      </x:c>
      <x:c r="H4949" s="0" t="s">
        <x:v>75</x:v>
      </x:c>
      <x:c r="I4949" s="0" t="s">
        <x:v>71</x:v>
      </x:c>
      <x:c r="J4949" s="0" t="s">
        <x:v>72</x:v>
      </x:c>
      <x:c r="K4949" s="0" t="s">
        <x:v>67</x:v>
      </x:c>
      <x:c r="L4949" s="0" t="s">
        <x:v>68</x:v>
      </x:c>
      <x:c r="M4949" s="0" t="s">
        <x:v>58</x:v>
      </x:c>
      <x:c r="N4949" s="0">
        <x:v>657</x:v>
      </x:c>
    </x:row>
    <x:row r="4950" spans="1:14">
      <x:c r="A4950" s="0" t="s">
        <x:v>2</x:v>
      </x:c>
      <x:c r="B4950" s="0" t="s">
        <x:v>4</x:v>
      </x:c>
      <x:c r="C4950" s="0" t="s">
        <x:v>115</x:v>
      </x:c>
      <x:c r="D4950" s="0" t="s">
        <x:v>116</x:v>
      </x:c>
      <x:c r="E4950" s="0" t="s">
        <x:v>52</x:v>
      </x:c>
      <x:c r="F4950" s="0" t="s">
        <x:v>54</x:v>
      </x:c>
      <x:c r="G4950" s="0" t="s">
        <x:v>75</x:v>
      </x:c>
      <x:c r="H4950" s="0" t="s">
        <x:v>75</x:v>
      </x:c>
      <x:c r="I4950" s="0" t="s">
        <x:v>71</x:v>
      </x:c>
      <x:c r="J4950" s="0" t="s">
        <x:v>72</x:v>
      </x:c>
      <x:c r="K4950" s="0" t="s">
        <x:v>69</x:v>
      </x:c>
      <x:c r="L4950" s="0" t="s">
        <x:v>70</x:v>
      </x:c>
      <x:c r="M4950" s="0" t="s">
        <x:v>58</x:v>
      </x:c>
      <x:c r="N4950" s="0">
        <x:v>3458</x:v>
      </x:c>
    </x:row>
    <x:row r="4951" spans="1:14">
      <x:c r="A4951" s="0" t="s">
        <x:v>2</x:v>
      </x:c>
      <x:c r="B4951" s="0" t="s">
        <x:v>4</x:v>
      </x:c>
      <x:c r="C4951" s="0" t="s">
        <x:v>115</x:v>
      </x:c>
      <x:c r="D4951" s="0" t="s">
        <x:v>116</x:v>
      </x:c>
      <x:c r="E4951" s="0" t="s">
        <x:v>52</x:v>
      </x:c>
      <x:c r="F4951" s="0" t="s">
        <x:v>54</x:v>
      </x:c>
      <x:c r="G4951" s="0" t="s">
        <x:v>75</x:v>
      </x:c>
      <x:c r="H4951" s="0" t="s">
        <x:v>75</x:v>
      </x:c>
      <x:c r="I4951" s="0" t="s">
        <x:v>73</x:v>
      </x:c>
      <x:c r="J4951" s="0" t="s">
        <x:v>74</x:v>
      </x:c>
      <x:c r="K4951" s="0" t="s">
        <x:v>52</x:v>
      </x:c>
      <x:c r="L4951" s="0" t="s">
        <x:v>57</x:v>
      </x:c>
      <x:c r="M4951" s="0" t="s">
        <x:v>58</x:v>
      </x:c>
      <x:c r="N4951" s="0">
        <x:v>101640</x:v>
      </x:c>
    </x:row>
    <x:row r="4952" spans="1:14">
      <x:c r="A4952" s="0" t="s">
        <x:v>2</x:v>
      </x:c>
      <x:c r="B4952" s="0" t="s">
        <x:v>4</x:v>
      </x:c>
      <x:c r="C4952" s="0" t="s">
        <x:v>115</x:v>
      </x:c>
      <x:c r="D4952" s="0" t="s">
        <x:v>116</x:v>
      </x:c>
      <x:c r="E4952" s="0" t="s">
        <x:v>52</x:v>
      </x:c>
      <x:c r="F4952" s="0" t="s">
        <x:v>54</x:v>
      </x:c>
      <x:c r="G4952" s="0" t="s">
        <x:v>75</x:v>
      </x:c>
      <x:c r="H4952" s="0" t="s">
        <x:v>75</x:v>
      </x:c>
      <x:c r="I4952" s="0" t="s">
        <x:v>73</x:v>
      </x:c>
      <x:c r="J4952" s="0" t="s">
        <x:v>74</x:v>
      </x:c>
      <x:c r="K4952" s="0" t="s">
        <x:v>59</x:v>
      </x:c>
      <x:c r="L4952" s="0" t="s">
        <x:v>60</x:v>
      </x:c>
      <x:c r="M4952" s="0" t="s">
        <x:v>58</x:v>
      </x:c>
      <x:c r="N4952" s="0">
        <x:v>32424</x:v>
      </x:c>
    </x:row>
    <x:row r="4953" spans="1:14">
      <x:c r="A4953" s="0" t="s">
        <x:v>2</x:v>
      </x:c>
      <x:c r="B4953" s="0" t="s">
        <x:v>4</x:v>
      </x:c>
      <x:c r="C4953" s="0" t="s">
        <x:v>115</x:v>
      </x:c>
      <x:c r="D4953" s="0" t="s">
        <x:v>116</x:v>
      </x:c>
      <x:c r="E4953" s="0" t="s">
        <x:v>52</x:v>
      </x:c>
      <x:c r="F4953" s="0" t="s">
        <x:v>54</x:v>
      </x:c>
      <x:c r="G4953" s="0" t="s">
        <x:v>75</x:v>
      </x:c>
      <x:c r="H4953" s="0" t="s">
        <x:v>75</x:v>
      </x:c>
      <x:c r="I4953" s="0" t="s">
        <x:v>73</x:v>
      </x:c>
      <x:c r="J4953" s="0" t="s">
        <x:v>74</x:v>
      </x:c>
      <x:c r="K4953" s="0" t="s">
        <x:v>61</x:v>
      </x:c>
      <x:c r="L4953" s="0" t="s">
        <x:v>62</x:v>
      </x:c>
      <x:c r="M4953" s="0" t="s">
        <x:v>58</x:v>
      </x:c>
      <x:c r="N4953" s="0">
        <x:v>45002</x:v>
      </x:c>
    </x:row>
    <x:row r="4954" spans="1:14">
      <x:c r="A4954" s="0" t="s">
        <x:v>2</x:v>
      </x:c>
      <x:c r="B4954" s="0" t="s">
        <x:v>4</x:v>
      </x:c>
      <x:c r="C4954" s="0" t="s">
        <x:v>115</x:v>
      </x:c>
      <x:c r="D4954" s="0" t="s">
        <x:v>116</x:v>
      </x:c>
      <x:c r="E4954" s="0" t="s">
        <x:v>52</x:v>
      </x:c>
      <x:c r="F4954" s="0" t="s">
        <x:v>54</x:v>
      </x:c>
      <x:c r="G4954" s="0" t="s">
        <x:v>75</x:v>
      </x:c>
      <x:c r="H4954" s="0" t="s">
        <x:v>75</x:v>
      </x:c>
      <x:c r="I4954" s="0" t="s">
        <x:v>73</x:v>
      </x:c>
      <x:c r="J4954" s="0" t="s">
        <x:v>74</x:v>
      </x:c>
      <x:c r="K4954" s="0" t="s">
        <x:v>63</x:v>
      </x:c>
      <x:c r="L4954" s="0" t="s">
        <x:v>64</x:v>
      </x:c>
      <x:c r="M4954" s="0" t="s">
        <x:v>58</x:v>
      </x:c>
      <x:c r="N4954" s="0">
        <x:v>17195</x:v>
      </x:c>
    </x:row>
    <x:row r="4955" spans="1:14">
      <x:c r="A4955" s="0" t="s">
        <x:v>2</x:v>
      </x:c>
      <x:c r="B4955" s="0" t="s">
        <x:v>4</x:v>
      </x:c>
      <x:c r="C4955" s="0" t="s">
        <x:v>115</x:v>
      </x:c>
      <x:c r="D4955" s="0" t="s">
        <x:v>116</x:v>
      </x:c>
      <x:c r="E4955" s="0" t="s">
        <x:v>52</x:v>
      </x:c>
      <x:c r="F4955" s="0" t="s">
        <x:v>54</x:v>
      </x:c>
      <x:c r="G4955" s="0" t="s">
        <x:v>75</x:v>
      </x:c>
      <x:c r="H4955" s="0" t="s">
        <x:v>75</x:v>
      </x:c>
      <x:c r="I4955" s="0" t="s">
        <x:v>73</x:v>
      </x:c>
      <x:c r="J4955" s="0" t="s">
        <x:v>74</x:v>
      </x:c>
      <x:c r="K4955" s="0" t="s">
        <x:v>65</x:v>
      </x:c>
      <x:c r="L4955" s="0" t="s">
        <x:v>66</x:v>
      </x:c>
      <x:c r="M4955" s="0" t="s">
        <x:v>58</x:v>
      </x:c>
      <x:c r="N4955" s="0">
        <x:v>2650</x:v>
      </x:c>
    </x:row>
    <x:row r="4956" spans="1:14">
      <x:c r="A4956" s="0" t="s">
        <x:v>2</x:v>
      </x:c>
      <x:c r="B4956" s="0" t="s">
        <x:v>4</x:v>
      </x:c>
      <x:c r="C4956" s="0" t="s">
        <x:v>115</x:v>
      </x:c>
      <x:c r="D4956" s="0" t="s">
        <x:v>116</x:v>
      </x:c>
      <x:c r="E4956" s="0" t="s">
        <x:v>52</x:v>
      </x:c>
      <x:c r="F4956" s="0" t="s">
        <x:v>54</x:v>
      </x:c>
      <x:c r="G4956" s="0" t="s">
        <x:v>75</x:v>
      </x:c>
      <x:c r="H4956" s="0" t="s">
        <x:v>75</x:v>
      </x:c>
      <x:c r="I4956" s="0" t="s">
        <x:v>73</x:v>
      </x:c>
      <x:c r="J4956" s="0" t="s">
        <x:v>74</x:v>
      </x:c>
      <x:c r="K4956" s="0" t="s">
        <x:v>67</x:v>
      </x:c>
      <x:c r="L4956" s="0" t="s">
        <x:v>68</x:v>
      </x:c>
      <x:c r="M4956" s="0" t="s">
        <x:v>58</x:v>
      </x:c>
      <x:c r="N4956" s="0">
        <x:v>560</x:v>
      </x:c>
    </x:row>
    <x:row r="4957" spans="1:14">
      <x:c r="A4957" s="0" t="s">
        <x:v>2</x:v>
      </x:c>
      <x:c r="B4957" s="0" t="s">
        <x:v>4</x:v>
      </x:c>
      <x:c r="C4957" s="0" t="s">
        <x:v>115</x:v>
      </x:c>
      <x:c r="D4957" s="0" t="s">
        <x:v>116</x:v>
      </x:c>
      <x:c r="E4957" s="0" t="s">
        <x:v>52</x:v>
      </x:c>
      <x:c r="F4957" s="0" t="s">
        <x:v>54</x:v>
      </x:c>
      <x:c r="G4957" s="0" t="s">
        <x:v>75</x:v>
      </x:c>
      <x:c r="H4957" s="0" t="s">
        <x:v>75</x:v>
      </x:c>
      <x:c r="I4957" s="0" t="s">
        <x:v>73</x:v>
      </x:c>
      <x:c r="J4957" s="0" t="s">
        <x:v>74</x:v>
      </x:c>
      <x:c r="K4957" s="0" t="s">
        <x:v>69</x:v>
      </x:c>
      <x:c r="L4957" s="0" t="s">
        <x:v>70</x:v>
      </x:c>
      <x:c r="M4957" s="0" t="s">
        <x:v>58</x:v>
      </x:c>
      <x:c r="N4957" s="0">
        <x:v>3809</x:v>
      </x:c>
    </x:row>
    <x:row r="4958" spans="1:14">
      <x:c r="A4958" s="0" t="s">
        <x:v>2</x:v>
      </x:c>
      <x:c r="B4958" s="0" t="s">
        <x:v>4</x:v>
      </x:c>
      <x:c r="C4958" s="0" t="s">
        <x:v>115</x:v>
      </x:c>
      <x:c r="D4958" s="0" t="s">
        <x:v>116</x:v>
      </x:c>
      <x:c r="E4958" s="0" t="s">
        <x:v>76</x:v>
      </x:c>
      <x:c r="F4958" s="0" t="s">
        <x:v>77</x:v>
      </x:c>
      <x:c r="G4958" s="0" t="s">
        <x:v>55</x:v>
      </x:c>
      <x:c r="H4958" s="0" t="s">
        <x:v>55</x:v>
      </x:c>
      <x:c r="I4958" s="0" t="s">
        <x:v>52</x:v>
      </x:c>
      <x:c r="J4958" s="0" t="s">
        <x:v>56</x:v>
      </x:c>
      <x:c r="K4958" s="0" t="s">
        <x:v>52</x:v>
      </x:c>
      <x:c r="L4958" s="0" t="s">
        <x:v>57</x:v>
      </x:c>
      <x:c r="M4958" s="0" t="s">
        <x:v>58</x:v>
      </x:c>
      <x:c r="N4958" s="0">
        <x:v>91160</x:v>
      </x:c>
    </x:row>
    <x:row r="4959" spans="1:14">
      <x:c r="A4959" s="0" t="s">
        <x:v>2</x:v>
      </x:c>
      <x:c r="B4959" s="0" t="s">
        <x:v>4</x:v>
      </x:c>
      <x:c r="C4959" s="0" t="s">
        <x:v>115</x:v>
      </x:c>
      <x:c r="D4959" s="0" t="s">
        <x:v>116</x:v>
      </x:c>
      <x:c r="E4959" s="0" t="s">
        <x:v>76</x:v>
      </x:c>
      <x:c r="F4959" s="0" t="s">
        <x:v>77</x:v>
      </x:c>
      <x:c r="G4959" s="0" t="s">
        <x:v>55</x:v>
      </x:c>
      <x:c r="H4959" s="0" t="s">
        <x:v>55</x:v>
      </x:c>
      <x:c r="I4959" s="0" t="s">
        <x:v>52</x:v>
      </x:c>
      <x:c r="J4959" s="0" t="s">
        <x:v>56</x:v>
      </x:c>
      <x:c r="K4959" s="0" t="s">
        <x:v>59</x:v>
      </x:c>
      <x:c r="L4959" s="0" t="s">
        <x:v>60</x:v>
      </x:c>
      <x:c r="M4959" s="0" t="s">
        <x:v>58</x:v>
      </x:c>
      <x:c r="N4959" s="0">
        <x:v>28410</x:v>
      </x:c>
    </x:row>
    <x:row r="4960" spans="1:14">
      <x:c r="A4960" s="0" t="s">
        <x:v>2</x:v>
      </x:c>
      <x:c r="B4960" s="0" t="s">
        <x:v>4</x:v>
      </x:c>
      <x:c r="C4960" s="0" t="s">
        <x:v>115</x:v>
      </x:c>
      <x:c r="D4960" s="0" t="s">
        <x:v>116</x:v>
      </x:c>
      <x:c r="E4960" s="0" t="s">
        <x:v>76</x:v>
      </x:c>
      <x:c r="F4960" s="0" t="s">
        <x:v>77</x:v>
      </x:c>
      <x:c r="G4960" s="0" t="s">
        <x:v>55</x:v>
      </x:c>
      <x:c r="H4960" s="0" t="s">
        <x:v>55</x:v>
      </x:c>
      <x:c r="I4960" s="0" t="s">
        <x:v>52</x:v>
      </x:c>
      <x:c r="J4960" s="0" t="s">
        <x:v>56</x:v>
      </x:c>
      <x:c r="K4960" s="0" t="s">
        <x:v>61</x:v>
      </x:c>
      <x:c r="L4960" s="0" t="s">
        <x:v>62</x:v>
      </x:c>
      <x:c r="M4960" s="0" t="s">
        <x:v>58</x:v>
      </x:c>
      <x:c r="N4960" s="0">
        <x:v>41898</x:v>
      </x:c>
    </x:row>
    <x:row r="4961" spans="1:14">
      <x:c r="A4961" s="0" t="s">
        <x:v>2</x:v>
      </x:c>
      <x:c r="B4961" s="0" t="s">
        <x:v>4</x:v>
      </x:c>
      <x:c r="C4961" s="0" t="s">
        <x:v>115</x:v>
      </x:c>
      <x:c r="D4961" s="0" t="s">
        <x:v>116</x:v>
      </x:c>
      <x:c r="E4961" s="0" t="s">
        <x:v>76</x:v>
      </x:c>
      <x:c r="F4961" s="0" t="s">
        <x:v>77</x:v>
      </x:c>
      <x:c r="G4961" s="0" t="s">
        <x:v>55</x:v>
      </x:c>
      <x:c r="H4961" s="0" t="s">
        <x:v>55</x:v>
      </x:c>
      <x:c r="I4961" s="0" t="s">
        <x:v>52</x:v>
      </x:c>
      <x:c r="J4961" s="0" t="s">
        <x:v>56</x:v>
      </x:c>
      <x:c r="K4961" s="0" t="s">
        <x:v>63</x:v>
      </x:c>
      <x:c r="L4961" s="0" t="s">
        <x:v>64</x:v>
      </x:c>
      <x:c r="M4961" s="0" t="s">
        <x:v>58</x:v>
      </x:c>
      <x:c r="N4961" s="0">
        <x:v>15945</x:v>
      </x:c>
    </x:row>
    <x:row r="4962" spans="1:14">
      <x:c r="A4962" s="0" t="s">
        <x:v>2</x:v>
      </x:c>
      <x:c r="B4962" s="0" t="s">
        <x:v>4</x:v>
      </x:c>
      <x:c r="C4962" s="0" t="s">
        <x:v>115</x:v>
      </x:c>
      <x:c r="D4962" s="0" t="s">
        <x:v>116</x:v>
      </x:c>
      <x:c r="E4962" s="0" t="s">
        <x:v>76</x:v>
      </x:c>
      <x:c r="F4962" s="0" t="s">
        <x:v>77</x:v>
      </x:c>
      <x:c r="G4962" s="0" t="s">
        <x:v>55</x:v>
      </x:c>
      <x:c r="H4962" s="0" t="s">
        <x:v>55</x:v>
      </x:c>
      <x:c r="I4962" s="0" t="s">
        <x:v>52</x:v>
      </x:c>
      <x:c r="J4962" s="0" t="s">
        <x:v>56</x:v>
      </x:c>
      <x:c r="K4962" s="0" t="s">
        <x:v>65</x:v>
      </x:c>
      <x:c r="L4962" s="0" t="s">
        <x:v>66</x:v>
      </x:c>
      <x:c r="M4962" s="0" t="s">
        <x:v>58</x:v>
      </x:c>
      <x:c r="N4962" s="0">
        <x:v>1940</x:v>
      </x:c>
    </x:row>
    <x:row r="4963" spans="1:14">
      <x:c r="A4963" s="0" t="s">
        <x:v>2</x:v>
      </x:c>
      <x:c r="B4963" s="0" t="s">
        <x:v>4</x:v>
      </x:c>
      <x:c r="C4963" s="0" t="s">
        <x:v>115</x:v>
      </x:c>
      <x:c r="D4963" s="0" t="s">
        <x:v>116</x:v>
      </x:c>
      <x:c r="E4963" s="0" t="s">
        <x:v>76</x:v>
      </x:c>
      <x:c r="F4963" s="0" t="s">
        <x:v>77</x:v>
      </x:c>
      <x:c r="G4963" s="0" t="s">
        <x:v>55</x:v>
      </x:c>
      <x:c r="H4963" s="0" t="s">
        <x:v>55</x:v>
      </x:c>
      <x:c r="I4963" s="0" t="s">
        <x:v>52</x:v>
      </x:c>
      <x:c r="J4963" s="0" t="s">
        <x:v>56</x:v>
      </x:c>
      <x:c r="K4963" s="0" t="s">
        <x:v>67</x:v>
      </x:c>
      <x:c r="L4963" s="0" t="s">
        <x:v>68</x:v>
      </x:c>
      <x:c r="M4963" s="0" t="s">
        <x:v>58</x:v>
      </x:c>
      <x:c r="N4963" s="0">
        <x:v>406</x:v>
      </x:c>
    </x:row>
    <x:row r="4964" spans="1:14">
      <x:c r="A4964" s="0" t="s">
        <x:v>2</x:v>
      </x:c>
      <x:c r="B4964" s="0" t="s">
        <x:v>4</x:v>
      </x:c>
      <x:c r="C4964" s="0" t="s">
        <x:v>115</x:v>
      </x:c>
      <x:c r="D4964" s="0" t="s">
        <x:v>116</x:v>
      </x:c>
      <x:c r="E4964" s="0" t="s">
        <x:v>76</x:v>
      </x:c>
      <x:c r="F4964" s="0" t="s">
        <x:v>77</x:v>
      </x:c>
      <x:c r="G4964" s="0" t="s">
        <x:v>55</x:v>
      </x:c>
      <x:c r="H4964" s="0" t="s">
        <x:v>55</x:v>
      </x:c>
      <x:c r="I4964" s="0" t="s">
        <x:v>52</x:v>
      </x:c>
      <x:c r="J4964" s="0" t="s">
        <x:v>56</x:v>
      </x:c>
      <x:c r="K4964" s="0" t="s">
        <x:v>69</x:v>
      </x:c>
      <x:c r="L4964" s="0" t="s">
        <x:v>70</x:v>
      </x:c>
      <x:c r="M4964" s="0" t="s">
        <x:v>58</x:v>
      </x:c>
      <x:c r="N4964" s="0">
        <x:v>2561</x:v>
      </x:c>
    </x:row>
    <x:row r="4965" spans="1:14">
      <x:c r="A4965" s="0" t="s">
        <x:v>2</x:v>
      </x:c>
      <x:c r="B4965" s="0" t="s">
        <x:v>4</x:v>
      </x:c>
      <x:c r="C4965" s="0" t="s">
        <x:v>115</x:v>
      </x:c>
      <x:c r="D4965" s="0" t="s">
        <x:v>116</x:v>
      </x:c>
      <x:c r="E4965" s="0" t="s">
        <x:v>76</x:v>
      </x:c>
      <x:c r="F4965" s="0" t="s">
        <x:v>77</x:v>
      </x:c>
      <x:c r="G4965" s="0" t="s">
        <x:v>55</x:v>
      </x:c>
      <x:c r="H4965" s="0" t="s">
        <x:v>55</x:v>
      </x:c>
      <x:c r="I4965" s="0" t="s">
        <x:v>71</x:v>
      </x:c>
      <x:c r="J4965" s="0" t="s">
        <x:v>72</x:v>
      </x:c>
      <x:c r="K4965" s="0" t="s">
        <x:v>52</x:v>
      </x:c>
      <x:c r="L4965" s="0" t="s">
        <x:v>57</x:v>
      </x:c>
      <x:c r="M4965" s="0" t="s">
        <x:v>58</x:v>
      </x:c>
      <x:c r="N4965" s="0">
        <x:v>46827</x:v>
      </x:c>
    </x:row>
    <x:row r="4966" spans="1:14">
      <x:c r="A4966" s="0" t="s">
        <x:v>2</x:v>
      </x:c>
      <x:c r="B4966" s="0" t="s">
        <x:v>4</x:v>
      </x:c>
      <x:c r="C4966" s="0" t="s">
        <x:v>115</x:v>
      </x:c>
      <x:c r="D4966" s="0" t="s">
        <x:v>116</x:v>
      </x:c>
      <x:c r="E4966" s="0" t="s">
        <x:v>76</x:v>
      </x:c>
      <x:c r="F4966" s="0" t="s">
        <x:v>77</x:v>
      </x:c>
      <x:c r="G4966" s="0" t="s">
        <x:v>55</x:v>
      </x:c>
      <x:c r="H4966" s="0" t="s">
        <x:v>55</x:v>
      </x:c>
      <x:c r="I4966" s="0" t="s">
        <x:v>71</x:v>
      </x:c>
      <x:c r="J4966" s="0" t="s">
        <x:v>72</x:v>
      </x:c>
      <x:c r="K4966" s="0" t="s">
        <x:v>59</x:v>
      </x:c>
      <x:c r="L4966" s="0" t="s">
        <x:v>60</x:v>
      </x:c>
      <x:c r="M4966" s="0" t="s">
        <x:v>58</x:v>
      </x:c>
      <x:c r="N4966" s="0">
        <x:v>14465</x:v>
      </x:c>
    </x:row>
    <x:row r="4967" spans="1:14">
      <x:c r="A4967" s="0" t="s">
        <x:v>2</x:v>
      </x:c>
      <x:c r="B4967" s="0" t="s">
        <x:v>4</x:v>
      </x:c>
      <x:c r="C4967" s="0" t="s">
        <x:v>115</x:v>
      </x:c>
      <x:c r="D4967" s="0" t="s">
        <x:v>116</x:v>
      </x:c>
      <x:c r="E4967" s="0" t="s">
        <x:v>76</x:v>
      </x:c>
      <x:c r="F4967" s="0" t="s">
        <x:v>77</x:v>
      </x:c>
      <x:c r="G4967" s="0" t="s">
        <x:v>55</x:v>
      </x:c>
      <x:c r="H4967" s="0" t="s">
        <x:v>55</x:v>
      </x:c>
      <x:c r="I4967" s="0" t="s">
        <x:v>71</x:v>
      </x:c>
      <x:c r="J4967" s="0" t="s">
        <x:v>72</x:v>
      </x:c>
      <x:c r="K4967" s="0" t="s">
        <x:v>61</x:v>
      </x:c>
      <x:c r="L4967" s="0" t="s">
        <x:v>62</x:v>
      </x:c>
      <x:c r="M4967" s="0" t="s">
        <x:v>58</x:v>
      </x:c>
      <x:c r="N4967" s="0">
        <x:v>21318</x:v>
      </x:c>
    </x:row>
    <x:row r="4968" spans="1:14">
      <x:c r="A4968" s="0" t="s">
        <x:v>2</x:v>
      </x:c>
      <x:c r="B4968" s="0" t="s">
        <x:v>4</x:v>
      </x:c>
      <x:c r="C4968" s="0" t="s">
        <x:v>115</x:v>
      </x:c>
      <x:c r="D4968" s="0" t="s">
        <x:v>116</x:v>
      </x:c>
      <x:c r="E4968" s="0" t="s">
        <x:v>76</x:v>
      </x:c>
      <x:c r="F4968" s="0" t="s">
        <x:v>77</x:v>
      </x:c>
      <x:c r="G4968" s="0" t="s">
        <x:v>55</x:v>
      </x:c>
      <x:c r="H4968" s="0" t="s">
        <x:v>55</x:v>
      </x:c>
      <x:c r="I4968" s="0" t="s">
        <x:v>71</x:v>
      </x:c>
      <x:c r="J4968" s="0" t="s">
        <x:v>72</x:v>
      </x:c>
      <x:c r="K4968" s="0" t="s">
        <x:v>63</x:v>
      </x:c>
      <x:c r="L4968" s="0" t="s">
        <x:v>64</x:v>
      </x:c>
      <x:c r="M4968" s="0" t="s">
        <x:v>58</x:v>
      </x:c>
      <x:c r="N4968" s="0">
        <x:v>8506</x:v>
      </x:c>
    </x:row>
    <x:row r="4969" spans="1:14">
      <x:c r="A4969" s="0" t="s">
        <x:v>2</x:v>
      </x:c>
      <x:c r="B4969" s="0" t="s">
        <x:v>4</x:v>
      </x:c>
      <x:c r="C4969" s="0" t="s">
        <x:v>115</x:v>
      </x:c>
      <x:c r="D4969" s="0" t="s">
        <x:v>116</x:v>
      </x:c>
      <x:c r="E4969" s="0" t="s">
        <x:v>76</x:v>
      </x:c>
      <x:c r="F4969" s="0" t="s">
        <x:v>77</x:v>
      </x:c>
      <x:c r="G4969" s="0" t="s">
        <x:v>55</x:v>
      </x:c>
      <x:c r="H4969" s="0" t="s">
        <x:v>55</x:v>
      </x:c>
      <x:c r="I4969" s="0" t="s">
        <x:v>71</x:v>
      </x:c>
      <x:c r="J4969" s="0" t="s">
        <x:v>72</x:v>
      </x:c>
      <x:c r="K4969" s="0" t="s">
        <x:v>65</x:v>
      </x:c>
      <x:c r="L4969" s="0" t="s">
        <x:v>66</x:v>
      </x:c>
      <x:c r="M4969" s="0" t="s">
        <x:v>58</x:v>
      </x:c>
      <x:c r="N4969" s="0">
        <x:v>1093</x:v>
      </x:c>
    </x:row>
    <x:row r="4970" spans="1:14">
      <x:c r="A4970" s="0" t="s">
        <x:v>2</x:v>
      </x:c>
      <x:c r="B4970" s="0" t="s">
        <x:v>4</x:v>
      </x:c>
      <x:c r="C4970" s="0" t="s">
        <x:v>115</x:v>
      </x:c>
      <x:c r="D4970" s="0" t="s">
        <x:v>116</x:v>
      </x:c>
      <x:c r="E4970" s="0" t="s">
        <x:v>76</x:v>
      </x:c>
      <x:c r="F4970" s="0" t="s">
        <x:v>77</x:v>
      </x:c>
      <x:c r="G4970" s="0" t="s">
        <x:v>55</x:v>
      </x:c>
      <x:c r="H4970" s="0" t="s">
        <x:v>55</x:v>
      </x:c>
      <x:c r="I4970" s="0" t="s">
        <x:v>71</x:v>
      </x:c>
      <x:c r="J4970" s="0" t="s">
        <x:v>72</x:v>
      </x:c>
      <x:c r="K4970" s="0" t="s">
        <x:v>67</x:v>
      </x:c>
      <x:c r="L4970" s="0" t="s">
        <x:v>68</x:v>
      </x:c>
      <x:c r="M4970" s="0" t="s">
        <x:v>58</x:v>
      </x:c>
      <x:c r="N4970" s="0">
        <x:v>213</x:v>
      </x:c>
    </x:row>
    <x:row r="4971" spans="1:14">
      <x:c r="A4971" s="0" t="s">
        <x:v>2</x:v>
      </x:c>
      <x:c r="B4971" s="0" t="s">
        <x:v>4</x:v>
      </x:c>
      <x:c r="C4971" s="0" t="s">
        <x:v>115</x:v>
      </x:c>
      <x:c r="D4971" s="0" t="s">
        <x:v>116</x:v>
      </x:c>
      <x:c r="E4971" s="0" t="s">
        <x:v>76</x:v>
      </x:c>
      <x:c r="F4971" s="0" t="s">
        <x:v>77</x:v>
      </x:c>
      <x:c r="G4971" s="0" t="s">
        <x:v>55</x:v>
      </x:c>
      <x:c r="H4971" s="0" t="s">
        <x:v>55</x:v>
      </x:c>
      <x:c r="I4971" s="0" t="s">
        <x:v>71</x:v>
      </x:c>
      <x:c r="J4971" s="0" t="s">
        <x:v>72</x:v>
      </x:c>
      <x:c r="K4971" s="0" t="s">
        <x:v>69</x:v>
      </x:c>
      <x:c r="L4971" s="0" t="s">
        <x:v>70</x:v>
      </x:c>
      <x:c r="M4971" s="0" t="s">
        <x:v>58</x:v>
      </x:c>
      <x:c r="N4971" s="0">
        <x:v>1232</x:v>
      </x:c>
    </x:row>
    <x:row r="4972" spans="1:14">
      <x:c r="A4972" s="0" t="s">
        <x:v>2</x:v>
      </x:c>
      <x:c r="B4972" s="0" t="s">
        <x:v>4</x:v>
      </x:c>
      <x:c r="C4972" s="0" t="s">
        <x:v>115</x:v>
      </x:c>
      <x:c r="D4972" s="0" t="s">
        <x:v>116</x:v>
      </x:c>
      <x:c r="E4972" s="0" t="s">
        <x:v>76</x:v>
      </x:c>
      <x:c r="F4972" s="0" t="s">
        <x:v>77</x:v>
      </x:c>
      <x:c r="G4972" s="0" t="s">
        <x:v>55</x:v>
      </x:c>
      <x:c r="H4972" s="0" t="s">
        <x:v>55</x:v>
      </x:c>
      <x:c r="I4972" s="0" t="s">
        <x:v>73</x:v>
      </x:c>
      <x:c r="J4972" s="0" t="s">
        <x:v>74</x:v>
      </x:c>
      <x:c r="K4972" s="0" t="s">
        <x:v>52</x:v>
      </x:c>
      <x:c r="L4972" s="0" t="s">
        <x:v>57</x:v>
      </x:c>
      <x:c r="M4972" s="0" t="s">
        <x:v>58</x:v>
      </x:c>
      <x:c r="N4972" s="0">
        <x:v>44333</x:v>
      </x:c>
    </x:row>
    <x:row r="4973" spans="1:14">
      <x:c r="A4973" s="0" t="s">
        <x:v>2</x:v>
      </x:c>
      <x:c r="B4973" s="0" t="s">
        <x:v>4</x:v>
      </x:c>
      <x:c r="C4973" s="0" t="s">
        <x:v>115</x:v>
      </x:c>
      <x:c r="D4973" s="0" t="s">
        <x:v>116</x:v>
      </x:c>
      <x:c r="E4973" s="0" t="s">
        <x:v>76</x:v>
      </x:c>
      <x:c r="F4973" s="0" t="s">
        <x:v>77</x:v>
      </x:c>
      <x:c r="G4973" s="0" t="s">
        <x:v>55</x:v>
      </x:c>
      <x:c r="H4973" s="0" t="s">
        <x:v>55</x:v>
      </x:c>
      <x:c r="I4973" s="0" t="s">
        <x:v>73</x:v>
      </x:c>
      <x:c r="J4973" s="0" t="s">
        <x:v>74</x:v>
      </x:c>
      <x:c r="K4973" s="0" t="s">
        <x:v>59</x:v>
      </x:c>
      <x:c r="L4973" s="0" t="s">
        <x:v>60</x:v>
      </x:c>
      <x:c r="M4973" s="0" t="s">
        <x:v>58</x:v>
      </x:c>
      <x:c r="N4973" s="0">
        <x:v>13945</x:v>
      </x:c>
    </x:row>
    <x:row r="4974" spans="1:14">
      <x:c r="A4974" s="0" t="s">
        <x:v>2</x:v>
      </x:c>
      <x:c r="B4974" s="0" t="s">
        <x:v>4</x:v>
      </x:c>
      <x:c r="C4974" s="0" t="s">
        <x:v>115</x:v>
      </x:c>
      <x:c r="D4974" s="0" t="s">
        <x:v>116</x:v>
      </x:c>
      <x:c r="E4974" s="0" t="s">
        <x:v>76</x:v>
      </x:c>
      <x:c r="F4974" s="0" t="s">
        <x:v>77</x:v>
      </x:c>
      <x:c r="G4974" s="0" t="s">
        <x:v>55</x:v>
      </x:c>
      <x:c r="H4974" s="0" t="s">
        <x:v>55</x:v>
      </x:c>
      <x:c r="I4974" s="0" t="s">
        <x:v>73</x:v>
      </x:c>
      <x:c r="J4974" s="0" t="s">
        <x:v>74</x:v>
      </x:c>
      <x:c r="K4974" s="0" t="s">
        <x:v>61</x:v>
      </x:c>
      <x:c r="L4974" s="0" t="s">
        <x:v>62</x:v>
      </x:c>
      <x:c r="M4974" s="0" t="s">
        <x:v>58</x:v>
      </x:c>
      <x:c r="N4974" s="0">
        <x:v>20580</x:v>
      </x:c>
    </x:row>
    <x:row r="4975" spans="1:14">
      <x:c r="A4975" s="0" t="s">
        <x:v>2</x:v>
      </x:c>
      <x:c r="B4975" s="0" t="s">
        <x:v>4</x:v>
      </x:c>
      <x:c r="C4975" s="0" t="s">
        <x:v>115</x:v>
      </x:c>
      <x:c r="D4975" s="0" t="s">
        <x:v>116</x:v>
      </x:c>
      <x:c r="E4975" s="0" t="s">
        <x:v>76</x:v>
      </x:c>
      <x:c r="F4975" s="0" t="s">
        <x:v>77</x:v>
      </x:c>
      <x:c r="G4975" s="0" t="s">
        <x:v>55</x:v>
      </x:c>
      <x:c r="H4975" s="0" t="s">
        <x:v>55</x:v>
      </x:c>
      <x:c r="I4975" s="0" t="s">
        <x:v>73</x:v>
      </x:c>
      <x:c r="J4975" s="0" t="s">
        <x:v>74</x:v>
      </x:c>
      <x:c r="K4975" s="0" t="s">
        <x:v>63</x:v>
      </x:c>
      <x:c r="L4975" s="0" t="s">
        <x:v>64</x:v>
      </x:c>
      <x:c r="M4975" s="0" t="s">
        <x:v>58</x:v>
      </x:c>
      <x:c r="N4975" s="0">
        <x:v>7439</x:v>
      </x:c>
    </x:row>
    <x:row r="4976" spans="1:14">
      <x:c r="A4976" s="0" t="s">
        <x:v>2</x:v>
      </x:c>
      <x:c r="B4976" s="0" t="s">
        <x:v>4</x:v>
      </x:c>
      <x:c r="C4976" s="0" t="s">
        <x:v>115</x:v>
      </x:c>
      <x:c r="D4976" s="0" t="s">
        <x:v>116</x:v>
      </x:c>
      <x:c r="E4976" s="0" t="s">
        <x:v>76</x:v>
      </x:c>
      <x:c r="F4976" s="0" t="s">
        <x:v>77</x:v>
      </x:c>
      <x:c r="G4976" s="0" t="s">
        <x:v>55</x:v>
      </x:c>
      <x:c r="H4976" s="0" t="s">
        <x:v>55</x:v>
      </x:c>
      <x:c r="I4976" s="0" t="s">
        <x:v>73</x:v>
      </x:c>
      <x:c r="J4976" s="0" t="s">
        <x:v>74</x:v>
      </x:c>
      <x:c r="K4976" s="0" t="s">
        <x:v>65</x:v>
      </x:c>
      <x:c r="L4976" s="0" t="s">
        <x:v>66</x:v>
      </x:c>
      <x:c r="M4976" s="0" t="s">
        <x:v>58</x:v>
      </x:c>
      <x:c r="N4976" s="0">
        <x:v>847</x:v>
      </x:c>
    </x:row>
    <x:row r="4977" spans="1:14">
      <x:c r="A4977" s="0" t="s">
        <x:v>2</x:v>
      </x:c>
      <x:c r="B4977" s="0" t="s">
        <x:v>4</x:v>
      </x:c>
      <x:c r="C4977" s="0" t="s">
        <x:v>115</x:v>
      </x:c>
      <x:c r="D4977" s="0" t="s">
        <x:v>116</x:v>
      </x:c>
      <x:c r="E4977" s="0" t="s">
        <x:v>76</x:v>
      </x:c>
      <x:c r="F4977" s="0" t="s">
        <x:v>77</x:v>
      </x:c>
      <x:c r="G4977" s="0" t="s">
        <x:v>55</x:v>
      </x:c>
      <x:c r="H4977" s="0" t="s">
        <x:v>55</x:v>
      </x:c>
      <x:c r="I4977" s="0" t="s">
        <x:v>73</x:v>
      </x:c>
      <x:c r="J4977" s="0" t="s">
        <x:v>74</x:v>
      </x:c>
      <x:c r="K4977" s="0" t="s">
        <x:v>67</x:v>
      </x:c>
      <x:c r="L4977" s="0" t="s">
        <x:v>68</x:v>
      </x:c>
      <x:c r="M4977" s="0" t="s">
        <x:v>58</x:v>
      </x:c>
      <x:c r="N4977" s="0">
        <x:v>193</x:v>
      </x:c>
    </x:row>
    <x:row r="4978" spans="1:14">
      <x:c r="A4978" s="0" t="s">
        <x:v>2</x:v>
      </x:c>
      <x:c r="B4978" s="0" t="s">
        <x:v>4</x:v>
      </x:c>
      <x:c r="C4978" s="0" t="s">
        <x:v>115</x:v>
      </x:c>
      <x:c r="D4978" s="0" t="s">
        <x:v>116</x:v>
      </x:c>
      <x:c r="E4978" s="0" t="s">
        <x:v>76</x:v>
      </x:c>
      <x:c r="F4978" s="0" t="s">
        <x:v>77</x:v>
      </x:c>
      <x:c r="G4978" s="0" t="s">
        <x:v>55</x:v>
      </x:c>
      <x:c r="H4978" s="0" t="s">
        <x:v>55</x:v>
      </x:c>
      <x:c r="I4978" s="0" t="s">
        <x:v>73</x:v>
      </x:c>
      <x:c r="J4978" s="0" t="s">
        <x:v>74</x:v>
      </x:c>
      <x:c r="K4978" s="0" t="s">
        <x:v>69</x:v>
      </x:c>
      <x:c r="L4978" s="0" t="s">
        <x:v>70</x:v>
      </x:c>
      <x:c r="M4978" s="0" t="s">
        <x:v>58</x:v>
      </x:c>
      <x:c r="N4978" s="0">
        <x:v>1329</x:v>
      </x:c>
    </x:row>
    <x:row r="4979" spans="1:14">
      <x:c r="A4979" s="0" t="s">
        <x:v>2</x:v>
      </x:c>
      <x:c r="B4979" s="0" t="s">
        <x:v>4</x:v>
      </x:c>
      <x:c r="C4979" s="0" t="s">
        <x:v>115</x:v>
      </x:c>
      <x:c r="D4979" s="0" t="s">
        <x:v>116</x:v>
      </x:c>
      <x:c r="E4979" s="0" t="s">
        <x:v>76</x:v>
      </x:c>
      <x:c r="F4979" s="0" t="s">
        <x:v>77</x:v>
      </x:c>
      <x:c r="G4979" s="0" t="s">
        <x:v>75</x:v>
      </x:c>
      <x:c r="H4979" s="0" t="s">
        <x:v>75</x:v>
      </x:c>
      <x:c r="I4979" s="0" t="s">
        <x:v>52</x:v>
      </x:c>
      <x:c r="J4979" s="0" t="s">
        <x:v>56</x:v>
      </x:c>
      <x:c r="K4979" s="0" t="s">
        <x:v>52</x:v>
      </x:c>
      <x:c r="L4979" s="0" t="s">
        <x:v>57</x:v>
      </x:c>
      <x:c r="M4979" s="0" t="s">
        <x:v>58</x:v>
      </x:c>
      <x:c r="N4979" s="0">
        <x:v>109991</x:v>
      </x:c>
    </x:row>
    <x:row r="4980" spans="1:14">
      <x:c r="A4980" s="0" t="s">
        <x:v>2</x:v>
      </x:c>
      <x:c r="B4980" s="0" t="s">
        <x:v>4</x:v>
      </x:c>
      <x:c r="C4980" s="0" t="s">
        <x:v>115</x:v>
      </x:c>
      <x:c r="D4980" s="0" t="s">
        <x:v>116</x:v>
      </x:c>
      <x:c r="E4980" s="0" t="s">
        <x:v>76</x:v>
      </x:c>
      <x:c r="F4980" s="0" t="s">
        <x:v>77</x:v>
      </x:c>
      <x:c r="G4980" s="0" t="s">
        <x:v>75</x:v>
      </x:c>
      <x:c r="H4980" s="0" t="s">
        <x:v>75</x:v>
      </x:c>
      <x:c r="I4980" s="0" t="s">
        <x:v>52</x:v>
      </x:c>
      <x:c r="J4980" s="0" t="s">
        <x:v>56</x:v>
      </x:c>
      <x:c r="K4980" s="0" t="s">
        <x:v>59</x:v>
      </x:c>
      <x:c r="L4980" s="0" t="s">
        <x:v>60</x:v>
      </x:c>
      <x:c r="M4980" s="0" t="s">
        <x:v>58</x:v>
      </x:c>
      <x:c r="N4980" s="0">
        <x:v>36865</x:v>
      </x:c>
    </x:row>
    <x:row r="4981" spans="1:14">
      <x:c r="A4981" s="0" t="s">
        <x:v>2</x:v>
      </x:c>
      <x:c r="B4981" s="0" t="s">
        <x:v>4</x:v>
      </x:c>
      <x:c r="C4981" s="0" t="s">
        <x:v>115</x:v>
      </x:c>
      <x:c r="D4981" s="0" t="s">
        <x:v>116</x:v>
      </x:c>
      <x:c r="E4981" s="0" t="s">
        <x:v>76</x:v>
      </x:c>
      <x:c r="F4981" s="0" t="s">
        <x:v>77</x:v>
      </x:c>
      <x:c r="G4981" s="0" t="s">
        <x:v>75</x:v>
      </x:c>
      <x:c r="H4981" s="0" t="s">
        <x:v>75</x:v>
      </x:c>
      <x:c r="I4981" s="0" t="s">
        <x:v>52</x:v>
      </x:c>
      <x:c r="J4981" s="0" t="s">
        <x:v>56</x:v>
      </x:c>
      <x:c r="K4981" s="0" t="s">
        <x:v>61</x:v>
      </x:c>
      <x:c r="L4981" s="0" t="s">
        <x:v>62</x:v>
      </x:c>
      <x:c r="M4981" s="0" t="s">
        <x:v>58</x:v>
      </x:c>
      <x:c r="N4981" s="0">
        <x:v>49793</x:v>
      </x:c>
    </x:row>
    <x:row r="4982" spans="1:14">
      <x:c r="A4982" s="0" t="s">
        <x:v>2</x:v>
      </x:c>
      <x:c r="B4982" s="0" t="s">
        <x:v>4</x:v>
      </x:c>
      <x:c r="C4982" s="0" t="s">
        <x:v>115</x:v>
      </x:c>
      <x:c r="D4982" s="0" t="s">
        <x:v>116</x:v>
      </x:c>
      <x:c r="E4982" s="0" t="s">
        <x:v>76</x:v>
      </x:c>
      <x:c r="F4982" s="0" t="s">
        <x:v>77</x:v>
      </x:c>
      <x:c r="G4982" s="0" t="s">
        <x:v>75</x:v>
      </x:c>
      <x:c r="H4982" s="0" t="s">
        <x:v>75</x:v>
      </x:c>
      <x:c r="I4982" s="0" t="s">
        <x:v>52</x:v>
      </x:c>
      <x:c r="J4982" s="0" t="s">
        <x:v>56</x:v>
      </x:c>
      <x:c r="K4982" s="0" t="s">
        <x:v>63</x:v>
      </x:c>
      <x:c r="L4982" s="0" t="s">
        <x:v>64</x:v>
      </x:c>
      <x:c r="M4982" s="0" t="s">
        <x:v>58</x:v>
      </x:c>
      <x:c r="N4982" s="0">
        <x:v>17067</x:v>
      </x:c>
    </x:row>
    <x:row r="4983" spans="1:14">
      <x:c r="A4983" s="0" t="s">
        <x:v>2</x:v>
      </x:c>
      <x:c r="B4983" s="0" t="s">
        <x:v>4</x:v>
      </x:c>
      <x:c r="C4983" s="0" t="s">
        <x:v>115</x:v>
      </x:c>
      <x:c r="D4983" s="0" t="s">
        <x:v>116</x:v>
      </x:c>
      <x:c r="E4983" s="0" t="s">
        <x:v>76</x:v>
      </x:c>
      <x:c r="F4983" s="0" t="s">
        <x:v>77</x:v>
      </x:c>
      <x:c r="G4983" s="0" t="s">
        <x:v>75</x:v>
      </x:c>
      <x:c r="H4983" s="0" t="s">
        <x:v>75</x:v>
      </x:c>
      <x:c r="I4983" s="0" t="s">
        <x:v>52</x:v>
      </x:c>
      <x:c r="J4983" s="0" t="s">
        <x:v>56</x:v>
      </x:c>
      <x:c r="K4983" s="0" t="s">
        <x:v>65</x:v>
      </x:c>
      <x:c r="L4983" s="0" t="s">
        <x:v>66</x:v>
      </x:c>
      <x:c r="M4983" s="0" t="s">
        <x:v>58</x:v>
      </x:c>
      <x:c r="N4983" s="0">
        <x:v>2147</x:v>
      </x:c>
    </x:row>
    <x:row r="4984" spans="1:14">
      <x:c r="A4984" s="0" t="s">
        <x:v>2</x:v>
      </x:c>
      <x:c r="B4984" s="0" t="s">
        <x:v>4</x:v>
      </x:c>
      <x:c r="C4984" s="0" t="s">
        <x:v>115</x:v>
      </x:c>
      <x:c r="D4984" s="0" t="s">
        <x:v>116</x:v>
      </x:c>
      <x:c r="E4984" s="0" t="s">
        <x:v>76</x:v>
      </x:c>
      <x:c r="F4984" s="0" t="s">
        <x:v>77</x:v>
      </x:c>
      <x:c r="G4984" s="0" t="s">
        <x:v>75</x:v>
      </x:c>
      <x:c r="H4984" s="0" t="s">
        <x:v>75</x:v>
      </x:c>
      <x:c r="I4984" s="0" t="s">
        <x:v>52</x:v>
      </x:c>
      <x:c r="J4984" s="0" t="s">
        <x:v>56</x:v>
      </x:c>
      <x:c r="K4984" s="0" t="s">
        <x:v>67</x:v>
      </x:c>
      <x:c r="L4984" s="0" t="s">
        <x:v>68</x:v>
      </x:c>
      <x:c r="M4984" s="0" t="s">
        <x:v>58</x:v>
      </x:c>
      <x:c r="N4984" s="0">
        <x:v>474</x:v>
      </x:c>
    </x:row>
    <x:row r="4985" spans="1:14">
      <x:c r="A4985" s="0" t="s">
        <x:v>2</x:v>
      </x:c>
      <x:c r="B4985" s="0" t="s">
        <x:v>4</x:v>
      </x:c>
      <x:c r="C4985" s="0" t="s">
        <x:v>115</x:v>
      </x:c>
      <x:c r="D4985" s="0" t="s">
        <x:v>116</x:v>
      </x:c>
      <x:c r="E4985" s="0" t="s">
        <x:v>76</x:v>
      </x:c>
      <x:c r="F4985" s="0" t="s">
        <x:v>77</x:v>
      </x:c>
      <x:c r="G4985" s="0" t="s">
        <x:v>75</x:v>
      </x:c>
      <x:c r="H4985" s="0" t="s">
        <x:v>75</x:v>
      </x:c>
      <x:c r="I4985" s="0" t="s">
        <x:v>52</x:v>
      </x:c>
      <x:c r="J4985" s="0" t="s">
        <x:v>56</x:v>
      </x:c>
      <x:c r="K4985" s="0" t="s">
        <x:v>69</x:v>
      </x:c>
      <x:c r="L4985" s="0" t="s">
        <x:v>70</x:v>
      </x:c>
      <x:c r="M4985" s="0" t="s">
        <x:v>58</x:v>
      </x:c>
      <x:c r="N4985" s="0">
        <x:v>3645</x:v>
      </x:c>
    </x:row>
    <x:row r="4986" spans="1:14">
      <x:c r="A4986" s="0" t="s">
        <x:v>2</x:v>
      </x:c>
      <x:c r="B4986" s="0" t="s">
        <x:v>4</x:v>
      </x:c>
      <x:c r="C4986" s="0" t="s">
        <x:v>115</x:v>
      </x:c>
      <x:c r="D4986" s="0" t="s">
        <x:v>116</x:v>
      </x:c>
      <x:c r="E4986" s="0" t="s">
        <x:v>76</x:v>
      </x:c>
      <x:c r="F4986" s="0" t="s">
        <x:v>77</x:v>
      </x:c>
      <x:c r="G4986" s="0" t="s">
        <x:v>75</x:v>
      </x:c>
      <x:c r="H4986" s="0" t="s">
        <x:v>75</x:v>
      </x:c>
      <x:c r="I4986" s="0" t="s">
        <x:v>71</x:v>
      </x:c>
      <x:c r="J4986" s="0" t="s">
        <x:v>72</x:v>
      </x:c>
      <x:c r="K4986" s="0" t="s">
        <x:v>52</x:v>
      </x:c>
      <x:c r="L4986" s="0" t="s">
        <x:v>57</x:v>
      </x:c>
      <x:c r="M4986" s="0" t="s">
        <x:v>58</x:v>
      </x:c>
      <x:c r="N4986" s="0">
        <x:v>56118</x:v>
      </x:c>
    </x:row>
    <x:row r="4987" spans="1:14">
      <x:c r="A4987" s="0" t="s">
        <x:v>2</x:v>
      </x:c>
      <x:c r="B4987" s="0" t="s">
        <x:v>4</x:v>
      </x:c>
      <x:c r="C4987" s="0" t="s">
        <x:v>115</x:v>
      </x:c>
      <x:c r="D4987" s="0" t="s">
        <x:v>116</x:v>
      </x:c>
      <x:c r="E4987" s="0" t="s">
        <x:v>76</x:v>
      </x:c>
      <x:c r="F4987" s="0" t="s">
        <x:v>77</x:v>
      </x:c>
      <x:c r="G4987" s="0" t="s">
        <x:v>75</x:v>
      </x:c>
      <x:c r="H4987" s="0" t="s">
        <x:v>75</x:v>
      </x:c>
      <x:c r="I4987" s="0" t="s">
        <x:v>71</x:v>
      </x:c>
      <x:c r="J4987" s="0" t="s">
        <x:v>72</x:v>
      </x:c>
      <x:c r="K4987" s="0" t="s">
        <x:v>59</x:v>
      </x:c>
      <x:c r="L4987" s="0" t="s">
        <x:v>60</x:v>
      </x:c>
      <x:c r="M4987" s="0" t="s">
        <x:v>58</x:v>
      </x:c>
      <x:c r="N4987" s="0">
        <x:v>18271</x:v>
      </x:c>
    </x:row>
    <x:row r="4988" spans="1:14">
      <x:c r="A4988" s="0" t="s">
        <x:v>2</x:v>
      </x:c>
      <x:c r="B4988" s="0" t="s">
        <x:v>4</x:v>
      </x:c>
      <x:c r="C4988" s="0" t="s">
        <x:v>115</x:v>
      </x:c>
      <x:c r="D4988" s="0" t="s">
        <x:v>116</x:v>
      </x:c>
      <x:c r="E4988" s="0" t="s">
        <x:v>76</x:v>
      </x:c>
      <x:c r="F4988" s="0" t="s">
        <x:v>77</x:v>
      </x:c>
      <x:c r="G4988" s="0" t="s">
        <x:v>75</x:v>
      </x:c>
      <x:c r="H4988" s="0" t="s">
        <x:v>75</x:v>
      </x:c>
      <x:c r="I4988" s="0" t="s">
        <x:v>71</x:v>
      </x:c>
      <x:c r="J4988" s="0" t="s">
        <x:v>72</x:v>
      </x:c>
      <x:c r="K4988" s="0" t="s">
        <x:v>61</x:v>
      </x:c>
      <x:c r="L4988" s="0" t="s">
        <x:v>62</x:v>
      </x:c>
      <x:c r="M4988" s="0" t="s">
        <x:v>58</x:v>
      </x:c>
      <x:c r="N4988" s="0">
        <x:v>25361</x:v>
      </x:c>
    </x:row>
    <x:row r="4989" spans="1:14">
      <x:c r="A4989" s="0" t="s">
        <x:v>2</x:v>
      </x:c>
      <x:c r="B4989" s="0" t="s">
        <x:v>4</x:v>
      </x:c>
      <x:c r="C4989" s="0" t="s">
        <x:v>115</x:v>
      </x:c>
      <x:c r="D4989" s="0" t="s">
        <x:v>116</x:v>
      </x:c>
      <x:c r="E4989" s="0" t="s">
        <x:v>76</x:v>
      </x:c>
      <x:c r="F4989" s="0" t="s">
        <x:v>77</x:v>
      </x:c>
      <x:c r="G4989" s="0" t="s">
        <x:v>75</x:v>
      </x:c>
      <x:c r="H4989" s="0" t="s">
        <x:v>75</x:v>
      </x:c>
      <x:c r="I4989" s="0" t="s">
        <x:v>71</x:v>
      </x:c>
      <x:c r="J4989" s="0" t="s">
        <x:v>72</x:v>
      </x:c>
      <x:c r="K4989" s="0" t="s">
        <x:v>63</x:v>
      </x:c>
      <x:c r="L4989" s="0" t="s">
        <x:v>64</x:v>
      </x:c>
      <x:c r="M4989" s="0" t="s">
        <x:v>58</x:v>
      </x:c>
      <x:c r="N4989" s="0">
        <x:v>9364</x:v>
      </x:c>
    </x:row>
    <x:row r="4990" spans="1:14">
      <x:c r="A4990" s="0" t="s">
        <x:v>2</x:v>
      </x:c>
      <x:c r="B4990" s="0" t="s">
        <x:v>4</x:v>
      </x:c>
      <x:c r="C4990" s="0" t="s">
        <x:v>115</x:v>
      </x:c>
      <x:c r="D4990" s="0" t="s">
        <x:v>116</x:v>
      </x:c>
      <x:c r="E4990" s="0" t="s">
        <x:v>76</x:v>
      </x:c>
      <x:c r="F4990" s="0" t="s">
        <x:v>77</x:v>
      </x:c>
      <x:c r="G4990" s="0" t="s">
        <x:v>75</x:v>
      </x:c>
      <x:c r="H4990" s="0" t="s">
        <x:v>75</x:v>
      </x:c>
      <x:c r="I4990" s="0" t="s">
        <x:v>71</x:v>
      </x:c>
      <x:c r="J4990" s="0" t="s">
        <x:v>72</x:v>
      </x:c>
      <x:c r="K4990" s="0" t="s">
        <x:v>65</x:v>
      </x:c>
      <x:c r="L4990" s="0" t="s">
        <x:v>66</x:v>
      </x:c>
      <x:c r="M4990" s="0" t="s">
        <x:v>58</x:v>
      </x:c>
      <x:c r="N4990" s="0">
        <x:v>1123</x:v>
      </x:c>
    </x:row>
    <x:row r="4991" spans="1:14">
      <x:c r="A4991" s="0" t="s">
        <x:v>2</x:v>
      </x:c>
      <x:c r="B4991" s="0" t="s">
        <x:v>4</x:v>
      </x:c>
      <x:c r="C4991" s="0" t="s">
        <x:v>115</x:v>
      </x:c>
      <x:c r="D4991" s="0" t="s">
        <x:v>116</x:v>
      </x:c>
      <x:c r="E4991" s="0" t="s">
        <x:v>76</x:v>
      </x:c>
      <x:c r="F4991" s="0" t="s">
        <x:v>77</x:v>
      </x:c>
      <x:c r="G4991" s="0" t="s">
        <x:v>75</x:v>
      </x:c>
      <x:c r="H4991" s="0" t="s">
        <x:v>75</x:v>
      </x:c>
      <x:c r="I4991" s="0" t="s">
        <x:v>71</x:v>
      </x:c>
      <x:c r="J4991" s="0" t="s">
        <x:v>72</x:v>
      </x:c>
      <x:c r="K4991" s="0" t="s">
        <x:v>67</x:v>
      </x:c>
      <x:c r="L4991" s="0" t="s">
        <x:v>68</x:v>
      </x:c>
      <x:c r="M4991" s="0" t="s">
        <x:v>58</x:v>
      </x:c>
      <x:c r="N4991" s="0">
        <x:v>285</x:v>
      </x:c>
    </x:row>
    <x:row r="4992" spans="1:14">
      <x:c r="A4992" s="0" t="s">
        <x:v>2</x:v>
      </x:c>
      <x:c r="B4992" s="0" t="s">
        <x:v>4</x:v>
      </x:c>
      <x:c r="C4992" s="0" t="s">
        <x:v>115</x:v>
      </x:c>
      <x:c r="D4992" s="0" t="s">
        <x:v>116</x:v>
      </x:c>
      <x:c r="E4992" s="0" t="s">
        <x:v>76</x:v>
      </x:c>
      <x:c r="F4992" s="0" t="s">
        <x:v>77</x:v>
      </x:c>
      <x:c r="G4992" s="0" t="s">
        <x:v>75</x:v>
      </x:c>
      <x:c r="H4992" s="0" t="s">
        <x:v>75</x:v>
      </x:c>
      <x:c r="I4992" s="0" t="s">
        <x:v>71</x:v>
      </x:c>
      <x:c r="J4992" s="0" t="s">
        <x:v>72</x:v>
      </x:c>
      <x:c r="K4992" s="0" t="s">
        <x:v>69</x:v>
      </x:c>
      <x:c r="L4992" s="0" t="s">
        <x:v>70</x:v>
      </x:c>
      <x:c r="M4992" s="0" t="s">
        <x:v>58</x:v>
      </x:c>
      <x:c r="N4992" s="0">
        <x:v>1714</x:v>
      </x:c>
    </x:row>
    <x:row r="4993" spans="1:14">
      <x:c r="A4993" s="0" t="s">
        <x:v>2</x:v>
      </x:c>
      <x:c r="B4993" s="0" t="s">
        <x:v>4</x:v>
      </x:c>
      <x:c r="C4993" s="0" t="s">
        <x:v>115</x:v>
      </x:c>
      <x:c r="D4993" s="0" t="s">
        <x:v>116</x:v>
      </x:c>
      <x:c r="E4993" s="0" t="s">
        <x:v>76</x:v>
      </x:c>
      <x:c r="F4993" s="0" t="s">
        <x:v>77</x:v>
      </x:c>
      <x:c r="G4993" s="0" t="s">
        <x:v>75</x:v>
      </x:c>
      <x:c r="H4993" s="0" t="s">
        <x:v>75</x:v>
      </x:c>
      <x:c r="I4993" s="0" t="s">
        <x:v>73</x:v>
      </x:c>
      <x:c r="J4993" s="0" t="s">
        <x:v>74</x:v>
      </x:c>
      <x:c r="K4993" s="0" t="s">
        <x:v>52</x:v>
      </x:c>
      <x:c r="L4993" s="0" t="s">
        <x:v>57</x:v>
      </x:c>
      <x:c r="M4993" s="0" t="s">
        <x:v>58</x:v>
      </x:c>
      <x:c r="N4993" s="0">
        <x:v>53873</x:v>
      </x:c>
    </x:row>
    <x:row r="4994" spans="1:14">
      <x:c r="A4994" s="0" t="s">
        <x:v>2</x:v>
      </x:c>
      <x:c r="B4994" s="0" t="s">
        <x:v>4</x:v>
      </x:c>
      <x:c r="C4994" s="0" t="s">
        <x:v>115</x:v>
      </x:c>
      <x:c r="D4994" s="0" t="s">
        <x:v>116</x:v>
      </x:c>
      <x:c r="E4994" s="0" t="s">
        <x:v>76</x:v>
      </x:c>
      <x:c r="F4994" s="0" t="s">
        <x:v>77</x:v>
      </x:c>
      <x:c r="G4994" s="0" t="s">
        <x:v>75</x:v>
      </x:c>
      <x:c r="H4994" s="0" t="s">
        <x:v>75</x:v>
      </x:c>
      <x:c r="I4994" s="0" t="s">
        <x:v>73</x:v>
      </x:c>
      <x:c r="J4994" s="0" t="s">
        <x:v>74</x:v>
      </x:c>
      <x:c r="K4994" s="0" t="s">
        <x:v>59</x:v>
      </x:c>
      <x:c r="L4994" s="0" t="s">
        <x:v>60</x:v>
      </x:c>
      <x:c r="M4994" s="0" t="s">
        <x:v>58</x:v>
      </x:c>
      <x:c r="N4994" s="0">
        <x:v>18594</x:v>
      </x:c>
    </x:row>
    <x:row r="4995" spans="1:14">
      <x:c r="A4995" s="0" t="s">
        <x:v>2</x:v>
      </x:c>
      <x:c r="B4995" s="0" t="s">
        <x:v>4</x:v>
      </x:c>
      <x:c r="C4995" s="0" t="s">
        <x:v>115</x:v>
      </x:c>
      <x:c r="D4995" s="0" t="s">
        <x:v>116</x:v>
      </x:c>
      <x:c r="E4995" s="0" t="s">
        <x:v>76</x:v>
      </x:c>
      <x:c r="F4995" s="0" t="s">
        <x:v>77</x:v>
      </x:c>
      <x:c r="G4995" s="0" t="s">
        <x:v>75</x:v>
      </x:c>
      <x:c r="H4995" s="0" t="s">
        <x:v>75</x:v>
      </x:c>
      <x:c r="I4995" s="0" t="s">
        <x:v>73</x:v>
      </x:c>
      <x:c r="J4995" s="0" t="s">
        <x:v>74</x:v>
      </x:c>
      <x:c r="K4995" s="0" t="s">
        <x:v>61</x:v>
      </x:c>
      <x:c r="L4995" s="0" t="s">
        <x:v>62</x:v>
      </x:c>
      <x:c r="M4995" s="0" t="s">
        <x:v>58</x:v>
      </x:c>
      <x:c r="N4995" s="0">
        <x:v>24432</x:v>
      </x:c>
    </x:row>
    <x:row r="4996" spans="1:14">
      <x:c r="A4996" s="0" t="s">
        <x:v>2</x:v>
      </x:c>
      <x:c r="B4996" s="0" t="s">
        <x:v>4</x:v>
      </x:c>
      <x:c r="C4996" s="0" t="s">
        <x:v>115</x:v>
      </x:c>
      <x:c r="D4996" s="0" t="s">
        <x:v>116</x:v>
      </x:c>
      <x:c r="E4996" s="0" t="s">
        <x:v>76</x:v>
      </x:c>
      <x:c r="F4996" s="0" t="s">
        <x:v>77</x:v>
      </x:c>
      <x:c r="G4996" s="0" t="s">
        <x:v>75</x:v>
      </x:c>
      <x:c r="H4996" s="0" t="s">
        <x:v>75</x:v>
      </x:c>
      <x:c r="I4996" s="0" t="s">
        <x:v>73</x:v>
      </x:c>
      <x:c r="J4996" s="0" t="s">
        <x:v>74</x:v>
      </x:c>
      <x:c r="K4996" s="0" t="s">
        <x:v>63</x:v>
      </x:c>
      <x:c r="L4996" s="0" t="s">
        <x:v>64</x:v>
      </x:c>
      <x:c r="M4996" s="0" t="s">
        <x:v>58</x:v>
      </x:c>
      <x:c r="N4996" s="0">
        <x:v>7703</x:v>
      </x:c>
    </x:row>
    <x:row r="4997" spans="1:14">
      <x:c r="A4997" s="0" t="s">
        <x:v>2</x:v>
      </x:c>
      <x:c r="B4997" s="0" t="s">
        <x:v>4</x:v>
      </x:c>
      <x:c r="C4997" s="0" t="s">
        <x:v>115</x:v>
      </x:c>
      <x:c r="D4997" s="0" t="s">
        <x:v>116</x:v>
      </x:c>
      <x:c r="E4997" s="0" t="s">
        <x:v>76</x:v>
      </x:c>
      <x:c r="F4997" s="0" t="s">
        <x:v>77</x:v>
      </x:c>
      <x:c r="G4997" s="0" t="s">
        <x:v>75</x:v>
      </x:c>
      <x:c r="H4997" s="0" t="s">
        <x:v>75</x:v>
      </x:c>
      <x:c r="I4997" s="0" t="s">
        <x:v>73</x:v>
      </x:c>
      <x:c r="J4997" s="0" t="s">
        <x:v>74</x:v>
      </x:c>
      <x:c r="K4997" s="0" t="s">
        <x:v>65</x:v>
      </x:c>
      <x:c r="L4997" s="0" t="s">
        <x:v>66</x:v>
      </x:c>
      <x:c r="M4997" s="0" t="s">
        <x:v>58</x:v>
      </x:c>
      <x:c r="N4997" s="0">
        <x:v>1024</x:v>
      </x:c>
    </x:row>
    <x:row r="4998" spans="1:14">
      <x:c r="A4998" s="0" t="s">
        <x:v>2</x:v>
      </x:c>
      <x:c r="B4998" s="0" t="s">
        <x:v>4</x:v>
      </x:c>
      <x:c r="C4998" s="0" t="s">
        <x:v>115</x:v>
      </x:c>
      <x:c r="D4998" s="0" t="s">
        <x:v>116</x:v>
      </x:c>
      <x:c r="E4998" s="0" t="s">
        <x:v>76</x:v>
      </x:c>
      <x:c r="F4998" s="0" t="s">
        <x:v>77</x:v>
      </x:c>
      <x:c r="G4998" s="0" t="s">
        <x:v>75</x:v>
      </x:c>
      <x:c r="H4998" s="0" t="s">
        <x:v>75</x:v>
      </x:c>
      <x:c r="I4998" s="0" t="s">
        <x:v>73</x:v>
      </x:c>
      <x:c r="J4998" s="0" t="s">
        <x:v>74</x:v>
      </x:c>
      <x:c r="K4998" s="0" t="s">
        <x:v>67</x:v>
      </x:c>
      <x:c r="L4998" s="0" t="s">
        <x:v>68</x:v>
      </x:c>
      <x:c r="M4998" s="0" t="s">
        <x:v>58</x:v>
      </x:c>
      <x:c r="N4998" s="0">
        <x:v>189</x:v>
      </x:c>
    </x:row>
    <x:row r="4999" spans="1:14">
      <x:c r="A4999" s="0" t="s">
        <x:v>2</x:v>
      </x:c>
      <x:c r="B4999" s="0" t="s">
        <x:v>4</x:v>
      </x:c>
      <x:c r="C4999" s="0" t="s">
        <x:v>115</x:v>
      </x:c>
      <x:c r="D4999" s="0" t="s">
        <x:v>116</x:v>
      </x:c>
      <x:c r="E4999" s="0" t="s">
        <x:v>76</x:v>
      </x:c>
      <x:c r="F4999" s="0" t="s">
        <x:v>77</x:v>
      </x:c>
      <x:c r="G4999" s="0" t="s">
        <x:v>75</x:v>
      </x:c>
      <x:c r="H4999" s="0" t="s">
        <x:v>75</x:v>
      </x:c>
      <x:c r="I4999" s="0" t="s">
        <x:v>73</x:v>
      </x:c>
      <x:c r="J4999" s="0" t="s">
        <x:v>74</x:v>
      </x:c>
      <x:c r="K4999" s="0" t="s">
        <x:v>69</x:v>
      </x:c>
      <x:c r="L4999" s="0" t="s">
        <x:v>70</x:v>
      </x:c>
      <x:c r="M4999" s="0" t="s">
        <x:v>58</x:v>
      </x:c>
      <x:c r="N4999" s="0">
        <x:v>1931</x:v>
      </x:c>
    </x:row>
    <x:row r="5000" spans="1:14">
      <x:c r="A5000" s="0" t="s">
        <x:v>2</x:v>
      </x:c>
      <x:c r="B5000" s="0" t="s">
        <x:v>4</x:v>
      </x:c>
      <x:c r="C5000" s="0" t="s">
        <x:v>115</x:v>
      </x:c>
      <x:c r="D5000" s="0" t="s">
        <x:v>116</x:v>
      </x:c>
      <x:c r="E5000" s="0" t="s">
        <x:v>78</x:v>
      </x:c>
      <x:c r="F5000" s="0" t="s">
        <x:v>79</x:v>
      </x:c>
      <x:c r="G5000" s="0" t="s">
        <x:v>55</x:v>
      </x:c>
      <x:c r="H5000" s="0" t="s">
        <x:v>55</x:v>
      </x:c>
      <x:c r="I5000" s="0" t="s">
        <x:v>52</x:v>
      </x:c>
      <x:c r="J5000" s="0" t="s">
        <x:v>56</x:v>
      </x:c>
      <x:c r="K5000" s="0" t="s">
        <x:v>52</x:v>
      </x:c>
      <x:c r="L5000" s="0" t="s">
        <x:v>57</x:v>
      </x:c>
      <x:c r="M5000" s="0" t="s">
        <x:v>58</x:v>
      </x:c>
      <x:c r="N5000" s="0">
        <x:v>40939</x:v>
      </x:c>
    </x:row>
    <x:row r="5001" spans="1:14">
      <x:c r="A5001" s="0" t="s">
        <x:v>2</x:v>
      </x:c>
      <x:c r="B5001" s="0" t="s">
        <x:v>4</x:v>
      </x:c>
      <x:c r="C5001" s="0" t="s">
        <x:v>115</x:v>
      </x:c>
      <x:c r="D5001" s="0" t="s">
        <x:v>116</x:v>
      </x:c>
      <x:c r="E5001" s="0" t="s">
        <x:v>78</x:v>
      </x:c>
      <x:c r="F5001" s="0" t="s">
        <x:v>79</x:v>
      </x:c>
      <x:c r="G5001" s="0" t="s">
        <x:v>55</x:v>
      </x:c>
      <x:c r="H5001" s="0" t="s">
        <x:v>55</x:v>
      </x:c>
      <x:c r="I5001" s="0" t="s">
        <x:v>52</x:v>
      </x:c>
      <x:c r="J5001" s="0" t="s">
        <x:v>56</x:v>
      </x:c>
      <x:c r="K5001" s="0" t="s">
        <x:v>59</x:v>
      </x:c>
      <x:c r="L5001" s="0" t="s">
        <x:v>60</x:v>
      </x:c>
      <x:c r="M5001" s="0" t="s">
        <x:v>58</x:v>
      </x:c>
      <x:c r="N5001" s="0">
        <x:v>12211</x:v>
      </x:c>
    </x:row>
    <x:row r="5002" spans="1:14">
      <x:c r="A5002" s="0" t="s">
        <x:v>2</x:v>
      </x:c>
      <x:c r="B5002" s="0" t="s">
        <x:v>4</x:v>
      </x:c>
      <x:c r="C5002" s="0" t="s">
        <x:v>115</x:v>
      </x:c>
      <x:c r="D5002" s="0" t="s">
        <x:v>116</x:v>
      </x:c>
      <x:c r="E5002" s="0" t="s">
        <x:v>78</x:v>
      </x:c>
      <x:c r="F5002" s="0" t="s">
        <x:v>79</x:v>
      </x:c>
      <x:c r="G5002" s="0" t="s">
        <x:v>55</x:v>
      </x:c>
      <x:c r="H5002" s="0" t="s">
        <x:v>55</x:v>
      </x:c>
      <x:c r="I5002" s="0" t="s">
        <x:v>52</x:v>
      </x:c>
      <x:c r="J5002" s="0" t="s">
        <x:v>56</x:v>
      </x:c>
      <x:c r="K5002" s="0" t="s">
        <x:v>61</x:v>
      </x:c>
      <x:c r="L5002" s="0" t="s">
        <x:v>62</x:v>
      </x:c>
      <x:c r="M5002" s="0" t="s">
        <x:v>58</x:v>
      </x:c>
      <x:c r="N5002" s="0">
        <x:v>18121</x:v>
      </x:c>
    </x:row>
    <x:row r="5003" spans="1:14">
      <x:c r="A5003" s="0" t="s">
        <x:v>2</x:v>
      </x:c>
      <x:c r="B5003" s="0" t="s">
        <x:v>4</x:v>
      </x:c>
      <x:c r="C5003" s="0" t="s">
        <x:v>115</x:v>
      </x:c>
      <x:c r="D5003" s="0" t="s">
        <x:v>116</x:v>
      </x:c>
      <x:c r="E5003" s="0" t="s">
        <x:v>78</x:v>
      </x:c>
      <x:c r="F5003" s="0" t="s">
        <x:v>79</x:v>
      </x:c>
      <x:c r="G5003" s="0" t="s">
        <x:v>55</x:v>
      </x:c>
      <x:c r="H5003" s="0" t="s">
        <x:v>55</x:v>
      </x:c>
      <x:c r="I5003" s="0" t="s">
        <x:v>52</x:v>
      </x:c>
      <x:c r="J5003" s="0" t="s">
        <x:v>56</x:v>
      </x:c>
      <x:c r="K5003" s="0" t="s">
        <x:v>63</x:v>
      </x:c>
      <x:c r="L5003" s="0" t="s">
        <x:v>64</x:v>
      </x:c>
      <x:c r="M5003" s="0" t="s">
        <x:v>58</x:v>
      </x:c>
      <x:c r="N5003" s="0">
        <x:v>7837</x:v>
      </x:c>
    </x:row>
    <x:row r="5004" spans="1:14">
      <x:c r="A5004" s="0" t="s">
        <x:v>2</x:v>
      </x:c>
      <x:c r="B5004" s="0" t="s">
        <x:v>4</x:v>
      </x:c>
      <x:c r="C5004" s="0" t="s">
        <x:v>115</x:v>
      </x:c>
      <x:c r="D5004" s="0" t="s">
        <x:v>116</x:v>
      </x:c>
      <x:c r="E5004" s="0" t="s">
        <x:v>78</x:v>
      </x:c>
      <x:c r="F5004" s="0" t="s">
        <x:v>79</x:v>
      </x:c>
      <x:c r="G5004" s="0" t="s">
        <x:v>55</x:v>
      </x:c>
      <x:c r="H5004" s="0" t="s">
        <x:v>55</x:v>
      </x:c>
      <x:c r="I5004" s="0" t="s">
        <x:v>52</x:v>
      </x:c>
      <x:c r="J5004" s="0" t="s">
        <x:v>56</x:v>
      </x:c>
      <x:c r="K5004" s="0" t="s">
        <x:v>65</x:v>
      </x:c>
      <x:c r="L5004" s="0" t="s">
        <x:v>66</x:v>
      </x:c>
      <x:c r="M5004" s="0" t="s">
        <x:v>58</x:v>
      </x:c>
      <x:c r="N5004" s="0">
        <x:v>1189</x:v>
      </x:c>
    </x:row>
    <x:row r="5005" spans="1:14">
      <x:c r="A5005" s="0" t="s">
        <x:v>2</x:v>
      </x:c>
      <x:c r="B5005" s="0" t="s">
        <x:v>4</x:v>
      </x:c>
      <x:c r="C5005" s="0" t="s">
        <x:v>115</x:v>
      </x:c>
      <x:c r="D5005" s="0" t="s">
        <x:v>116</x:v>
      </x:c>
      <x:c r="E5005" s="0" t="s">
        <x:v>78</x:v>
      </x:c>
      <x:c r="F5005" s="0" t="s">
        <x:v>79</x:v>
      </x:c>
      <x:c r="G5005" s="0" t="s">
        <x:v>55</x:v>
      </x:c>
      <x:c r="H5005" s="0" t="s">
        <x:v>55</x:v>
      </x:c>
      <x:c r="I5005" s="0" t="s">
        <x:v>52</x:v>
      </x:c>
      <x:c r="J5005" s="0" t="s">
        <x:v>56</x:v>
      </x:c>
      <x:c r="K5005" s="0" t="s">
        <x:v>67</x:v>
      </x:c>
      <x:c r="L5005" s="0" t="s">
        <x:v>68</x:v>
      </x:c>
      <x:c r="M5005" s="0" t="s">
        <x:v>58</x:v>
      </x:c>
      <x:c r="N5005" s="0">
        <x:v>273</x:v>
      </x:c>
    </x:row>
    <x:row r="5006" spans="1:14">
      <x:c r="A5006" s="0" t="s">
        <x:v>2</x:v>
      </x:c>
      <x:c r="B5006" s="0" t="s">
        <x:v>4</x:v>
      </x:c>
      <x:c r="C5006" s="0" t="s">
        <x:v>115</x:v>
      </x:c>
      <x:c r="D5006" s="0" t="s">
        <x:v>116</x:v>
      </x:c>
      <x:c r="E5006" s="0" t="s">
        <x:v>78</x:v>
      </x:c>
      <x:c r="F5006" s="0" t="s">
        <x:v>79</x:v>
      </x:c>
      <x:c r="G5006" s="0" t="s">
        <x:v>55</x:v>
      </x:c>
      <x:c r="H5006" s="0" t="s">
        <x:v>55</x:v>
      </x:c>
      <x:c r="I5006" s="0" t="s">
        <x:v>52</x:v>
      </x:c>
      <x:c r="J5006" s="0" t="s">
        <x:v>56</x:v>
      </x:c>
      <x:c r="K5006" s="0" t="s">
        <x:v>69</x:v>
      </x:c>
      <x:c r="L5006" s="0" t="s">
        <x:v>70</x:v>
      </x:c>
      <x:c r="M5006" s="0" t="s">
        <x:v>58</x:v>
      </x:c>
      <x:c r="N5006" s="0">
        <x:v>1308</x:v>
      </x:c>
    </x:row>
    <x:row r="5007" spans="1:14">
      <x:c r="A5007" s="0" t="s">
        <x:v>2</x:v>
      </x:c>
      <x:c r="B5007" s="0" t="s">
        <x:v>4</x:v>
      </x:c>
      <x:c r="C5007" s="0" t="s">
        <x:v>115</x:v>
      </x:c>
      <x:c r="D5007" s="0" t="s">
        <x:v>116</x:v>
      </x:c>
      <x:c r="E5007" s="0" t="s">
        <x:v>78</x:v>
      </x:c>
      <x:c r="F5007" s="0" t="s">
        <x:v>79</x:v>
      </x:c>
      <x:c r="G5007" s="0" t="s">
        <x:v>55</x:v>
      </x:c>
      <x:c r="H5007" s="0" t="s">
        <x:v>55</x:v>
      </x:c>
      <x:c r="I5007" s="0" t="s">
        <x:v>71</x:v>
      </x:c>
      <x:c r="J5007" s="0" t="s">
        <x:v>72</x:v>
      </x:c>
      <x:c r="K5007" s="0" t="s">
        <x:v>52</x:v>
      </x:c>
      <x:c r="L5007" s="0" t="s">
        <x:v>57</x:v>
      </x:c>
      <x:c r="M5007" s="0" t="s">
        <x:v>58</x:v>
      </x:c>
      <x:c r="N5007" s="0">
        <x:v>19465</x:v>
      </x:c>
    </x:row>
    <x:row r="5008" spans="1:14">
      <x:c r="A5008" s="0" t="s">
        <x:v>2</x:v>
      </x:c>
      <x:c r="B5008" s="0" t="s">
        <x:v>4</x:v>
      </x:c>
      <x:c r="C5008" s="0" t="s">
        <x:v>115</x:v>
      </x:c>
      <x:c r="D5008" s="0" t="s">
        <x:v>116</x:v>
      </x:c>
      <x:c r="E5008" s="0" t="s">
        <x:v>78</x:v>
      </x:c>
      <x:c r="F5008" s="0" t="s">
        <x:v>79</x:v>
      </x:c>
      <x:c r="G5008" s="0" t="s">
        <x:v>55</x:v>
      </x:c>
      <x:c r="H5008" s="0" t="s">
        <x:v>55</x:v>
      </x:c>
      <x:c r="I5008" s="0" t="s">
        <x:v>71</x:v>
      </x:c>
      <x:c r="J5008" s="0" t="s">
        <x:v>72</x:v>
      </x:c>
      <x:c r="K5008" s="0" t="s">
        <x:v>59</x:v>
      </x:c>
      <x:c r="L5008" s="0" t="s">
        <x:v>60</x:v>
      </x:c>
      <x:c r="M5008" s="0" t="s">
        <x:v>58</x:v>
      </x:c>
      <x:c r="N5008" s="0">
        <x:v>5722</x:v>
      </x:c>
    </x:row>
    <x:row r="5009" spans="1:14">
      <x:c r="A5009" s="0" t="s">
        <x:v>2</x:v>
      </x:c>
      <x:c r="B5009" s="0" t="s">
        <x:v>4</x:v>
      </x:c>
      <x:c r="C5009" s="0" t="s">
        <x:v>115</x:v>
      </x:c>
      <x:c r="D5009" s="0" t="s">
        <x:v>116</x:v>
      </x:c>
      <x:c r="E5009" s="0" t="s">
        <x:v>78</x:v>
      </x:c>
      <x:c r="F5009" s="0" t="s">
        <x:v>79</x:v>
      </x:c>
      <x:c r="G5009" s="0" t="s">
        <x:v>55</x:v>
      </x:c>
      <x:c r="H5009" s="0" t="s">
        <x:v>55</x:v>
      </x:c>
      <x:c r="I5009" s="0" t="s">
        <x:v>71</x:v>
      </x:c>
      <x:c r="J5009" s="0" t="s">
        <x:v>72</x:v>
      </x:c>
      <x:c r="K5009" s="0" t="s">
        <x:v>61</x:v>
      </x:c>
      <x:c r="L5009" s="0" t="s">
        <x:v>62</x:v>
      </x:c>
      <x:c r="M5009" s="0" t="s">
        <x:v>58</x:v>
      </x:c>
      <x:c r="N5009" s="0">
        <x:v>8571</x:v>
      </x:c>
    </x:row>
    <x:row r="5010" spans="1:14">
      <x:c r="A5010" s="0" t="s">
        <x:v>2</x:v>
      </x:c>
      <x:c r="B5010" s="0" t="s">
        <x:v>4</x:v>
      </x:c>
      <x:c r="C5010" s="0" t="s">
        <x:v>115</x:v>
      </x:c>
      <x:c r="D5010" s="0" t="s">
        <x:v>116</x:v>
      </x:c>
      <x:c r="E5010" s="0" t="s">
        <x:v>78</x:v>
      </x:c>
      <x:c r="F5010" s="0" t="s">
        <x:v>79</x:v>
      </x:c>
      <x:c r="G5010" s="0" t="s">
        <x:v>55</x:v>
      </x:c>
      <x:c r="H5010" s="0" t="s">
        <x:v>55</x:v>
      </x:c>
      <x:c r="I5010" s="0" t="s">
        <x:v>71</x:v>
      </x:c>
      <x:c r="J5010" s="0" t="s">
        <x:v>72</x:v>
      </x:c>
      <x:c r="K5010" s="0" t="s">
        <x:v>63</x:v>
      </x:c>
      <x:c r="L5010" s="0" t="s">
        <x:v>64</x:v>
      </x:c>
      <x:c r="M5010" s="0" t="s">
        <x:v>58</x:v>
      </x:c>
      <x:c r="N5010" s="0">
        <x:v>3832</x:v>
      </x:c>
    </x:row>
    <x:row r="5011" spans="1:14">
      <x:c r="A5011" s="0" t="s">
        <x:v>2</x:v>
      </x:c>
      <x:c r="B5011" s="0" t="s">
        <x:v>4</x:v>
      </x:c>
      <x:c r="C5011" s="0" t="s">
        <x:v>115</x:v>
      </x:c>
      <x:c r="D5011" s="0" t="s">
        <x:v>116</x:v>
      </x:c>
      <x:c r="E5011" s="0" t="s">
        <x:v>78</x:v>
      </x:c>
      <x:c r="F5011" s="0" t="s">
        <x:v>79</x:v>
      </x:c>
      <x:c r="G5011" s="0" t="s">
        <x:v>55</x:v>
      </x:c>
      <x:c r="H5011" s="0" t="s">
        <x:v>55</x:v>
      </x:c>
      <x:c r="I5011" s="0" t="s">
        <x:v>71</x:v>
      </x:c>
      <x:c r="J5011" s="0" t="s">
        <x:v>72</x:v>
      </x:c>
      <x:c r="K5011" s="0" t="s">
        <x:v>65</x:v>
      </x:c>
      <x:c r="L5011" s="0" t="s">
        <x:v>66</x:v>
      </x:c>
      <x:c r="M5011" s="0" t="s">
        <x:v>58</x:v>
      </x:c>
      <x:c r="N5011" s="0">
        <x:v>573</x:v>
      </x:c>
    </x:row>
    <x:row r="5012" spans="1:14">
      <x:c r="A5012" s="0" t="s">
        <x:v>2</x:v>
      </x:c>
      <x:c r="B5012" s="0" t="s">
        <x:v>4</x:v>
      </x:c>
      <x:c r="C5012" s="0" t="s">
        <x:v>115</x:v>
      </x:c>
      <x:c r="D5012" s="0" t="s">
        <x:v>116</x:v>
      </x:c>
      <x:c r="E5012" s="0" t="s">
        <x:v>78</x:v>
      </x:c>
      <x:c r="F5012" s="0" t="s">
        <x:v>79</x:v>
      </x:c>
      <x:c r="G5012" s="0" t="s">
        <x:v>55</x:v>
      </x:c>
      <x:c r="H5012" s="0" t="s">
        <x:v>55</x:v>
      </x:c>
      <x:c r="I5012" s="0" t="s">
        <x:v>71</x:v>
      </x:c>
      <x:c r="J5012" s="0" t="s">
        <x:v>72</x:v>
      </x:c>
      <x:c r="K5012" s="0" t="s">
        <x:v>67</x:v>
      </x:c>
      <x:c r="L5012" s="0" t="s">
        <x:v>68</x:v>
      </x:c>
      <x:c r="M5012" s="0" t="s">
        <x:v>58</x:v>
      </x:c>
      <x:c r="N5012" s="0">
        <x:v>138</x:v>
      </x:c>
    </x:row>
    <x:row r="5013" spans="1:14">
      <x:c r="A5013" s="0" t="s">
        <x:v>2</x:v>
      </x:c>
      <x:c r="B5013" s="0" t="s">
        <x:v>4</x:v>
      </x:c>
      <x:c r="C5013" s="0" t="s">
        <x:v>115</x:v>
      </x:c>
      <x:c r="D5013" s="0" t="s">
        <x:v>116</x:v>
      </x:c>
      <x:c r="E5013" s="0" t="s">
        <x:v>78</x:v>
      </x:c>
      <x:c r="F5013" s="0" t="s">
        <x:v>79</x:v>
      </x:c>
      <x:c r="G5013" s="0" t="s">
        <x:v>55</x:v>
      </x:c>
      <x:c r="H5013" s="0" t="s">
        <x:v>55</x:v>
      </x:c>
      <x:c r="I5013" s="0" t="s">
        <x:v>71</x:v>
      </x:c>
      <x:c r="J5013" s="0" t="s">
        <x:v>72</x:v>
      </x:c>
      <x:c r="K5013" s="0" t="s">
        <x:v>69</x:v>
      </x:c>
      <x:c r="L5013" s="0" t="s">
        <x:v>70</x:v>
      </x:c>
      <x:c r="M5013" s="0" t="s">
        <x:v>58</x:v>
      </x:c>
      <x:c r="N5013" s="0">
        <x:v>629</x:v>
      </x:c>
    </x:row>
    <x:row r="5014" spans="1:14">
      <x:c r="A5014" s="0" t="s">
        <x:v>2</x:v>
      </x:c>
      <x:c r="B5014" s="0" t="s">
        <x:v>4</x:v>
      </x:c>
      <x:c r="C5014" s="0" t="s">
        <x:v>115</x:v>
      </x:c>
      <x:c r="D5014" s="0" t="s">
        <x:v>116</x:v>
      </x:c>
      <x:c r="E5014" s="0" t="s">
        <x:v>78</x:v>
      </x:c>
      <x:c r="F5014" s="0" t="s">
        <x:v>79</x:v>
      </x:c>
      <x:c r="G5014" s="0" t="s">
        <x:v>55</x:v>
      </x:c>
      <x:c r="H5014" s="0" t="s">
        <x:v>55</x:v>
      </x:c>
      <x:c r="I5014" s="0" t="s">
        <x:v>73</x:v>
      </x:c>
      <x:c r="J5014" s="0" t="s">
        <x:v>74</x:v>
      </x:c>
      <x:c r="K5014" s="0" t="s">
        <x:v>52</x:v>
      </x:c>
      <x:c r="L5014" s="0" t="s">
        <x:v>57</x:v>
      </x:c>
      <x:c r="M5014" s="0" t="s">
        <x:v>58</x:v>
      </x:c>
      <x:c r="N5014" s="0">
        <x:v>21474</x:v>
      </x:c>
    </x:row>
    <x:row r="5015" spans="1:14">
      <x:c r="A5015" s="0" t="s">
        <x:v>2</x:v>
      </x:c>
      <x:c r="B5015" s="0" t="s">
        <x:v>4</x:v>
      </x:c>
      <x:c r="C5015" s="0" t="s">
        <x:v>115</x:v>
      </x:c>
      <x:c r="D5015" s="0" t="s">
        <x:v>116</x:v>
      </x:c>
      <x:c r="E5015" s="0" t="s">
        <x:v>78</x:v>
      </x:c>
      <x:c r="F5015" s="0" t="s">
        <x:v>79</x:v>
      </x:c>
      <x:c r="G5015" s="0" t="s">
        <x:v>55</x:v>
      </x:c>
      <x:c r="H5015" s="0" t="s">
        <x:v>55</x:v>
      </x:c>
      <x:c r="I5015" s="0" t="s">
        <x:v>73</x:v>
      </x:c>
      <x:c r="J5015" s="0" t="s">
        <x:v>74</x:v>
      </x:c>
      <x:c r="K5015" s="0" t="s">
        <x:v>59</x:v>
      </x:c>
      <x:c r="L5015" s="0" t="s">
        <x:v>60</x:v>
      </x:c>
      <x:c r="M5015" s="0" t="s">
        <x:v>58</x:v>
      </x:c>
      <x:c r="N5015" s="0">
        <x:v>6489</x:v>
      </x:c>
    </x:row>
    <x:row r="5016" spans="1:14">
      <x:c r="A5016" s="0" t="s">
        <x:v>2</x:v>
      </x:c>
      <x:c r="B5016" s="0" t="s">
        <x:v>4</x:v>
      </x:c>
      <x:c r="C5016" s="0" t="s">
        <x:v>115</x:v>
      </x:c>
      <x:c r="D5016" s="0" t="s">
        <x:v>116</x:v>
      </x:c>
      <x:c r="E5016" s="0" t="s">
        <x:v>78</x:v>
      </x:c>
      <x:c r="F5016" s="0" t="s">
        <x:v>79</x:v>
      </x:c>
      <x:c r="G5016" s="0" t="s">
        <x:v>55</x:v>
      </x:c>
      <x:c r="H5016" s="0" t="s">
        <x:v>55</x:v>
      </x:c>
      <x:c r="I5016" s="0" t="s">
        <x:v>73</x:v>
      </x:c>
      <x:c r="J5016" s="0" t="s">
        <x:v>74</x:v>
      </x:c>
      <x:c r="K5016" s="0" t="s">
        <x:v>61</x:v>
      </x:c>
      <x:c r="L5016" s="0" t="s">
        <x:v>62</x:v>
      </x:c>
      <x:c r="M5016" s="0" t="s">
        <x:v>58</x:v>
      </x:c>
      <x:c r="N5016" s="0">
        <x:v>9550</x:v>
      </x:c>
    </x:row>
    <x:row r="5017" spans="1:14">
      <x:c r="A5017" s="0" t="s">
        <x:v>2</x:v>
      </x:c>
      <x:c r="B5017" s="0" t="s">
        <x:v>4</x:v>
      </x:c>
      <x:c r="C5017" s="0" t="s">
        <x:v>115</x:v>
      </x:c>
      <x:c r="D5017" s="0" t="s">
        <x:v>116</x:v>
      </x:c>
      <x:c r="E5017" s="0" t="s">
        <x:v>78</x:v>
      </x:c>
      <x:c r="F5017" s="0" t="s">
        <x:v>79</x:v>
      </x:c>
      <x:c r="G5017" s="0" t="s">
        <x:v>55</x:v>
      </x:c>
      <x:c r="H5017" s="0" t="s">
        <x:v>55</x:v>
      </x:c>
      <x:c r="I5017" s="0" t="s">
        <x:v>73</x:v>
      </x:c>
      <x:c r="J5017" s="0" t="s">
        <x:v>74</x:v>
      </x:c>
      <x:c r="K5017" s="0" t="s">
        <x:v>63</x:v>
      </x:c>
      <x:c r="L5017" s="0" t="s">
        <x:v>64</x:v>
      </x:c>
      <x:c r="M5017" s="0" t="s">
        <x:v>58</x:v>
      </x:c>
      <x:c r="N5017" s="0">
        <x:v>4005</x:v>
      </x:c>
    </x:row>
    <x:row r="5018" spans="1:14">
      <x:c r="A5018" s="0" t="s">
        <x:v>2</x:v>
      </x:c>
      <x:c r="B5018" s="0" t="s">
        <x:v>4</x:v>
      </x:c>
      <x:c r="C5018" s="0" t="s">
        <x:v>115</x:v>
      </x:c>
      <x:c r="D5018" s="0" t="s">
        <x:v>116</x:v>
      </x:c>
      <x:c r="E5018" s="0" t="s">
        <x:v>78</x:v>
      </x:c>
      <x:c r="F5018" s="0" t="s">
        <x:v>79</x:v>
      </x:c>
      <x:c r="G5018" s="0" t="s">
        <x:v>55</x:v>
      </x:c>
      <x:c r="H5018" s="0" t="s">
        <x:v>55</x:v>
      </x:c>
      <x:c r="I5018" s="0" t="s">
        <x:v>73</x:v>
      </x:c>
      <x:c r="J5018" s="0" t="s">
        <x:v>74</x:v>
      </x:c>
      <x:c r="K5018" s="0" t="s">
        <x:v>65</x:v>
      </x:c>
      <x:c r="L5018" s="0" t="s">
        <x:v>66</x:v>
      </x:c>
      <x:c r="M5018" s="0" t="s">
        <x:v>58</x:v>
      </x:c>
      <x:c r="N5018" s="0">
        <x:v>616</x:v>
      </x:c>
    </x:row>
    <x:row r="5019" spans="1:14">
      <x:c r="A5019" s="0" t="s">
        <x:v>2</x:v>
      </x:c>
      <x:c r="B5019" s="0" t="s">
        <x:v>4</x:v>
      </x:c>
      <x:c r="C5019" s="0" t="s">
        <x:v>115</x:v>
      </x:c>
      <x:c r="D5019" s="0" t="s">
        <x:v>116</x:v>
      </x:c>
      <x:c r="E5019" s="0" t="s">
        <x:v>78</x:v>
      </x:c>
      <x:c r="F5019" s="0" t="s">
        <x:v>79</x:v>
      </x:c>
      <x:c r="G5019" s="0" t="s">
        <x:v>55</x:v>
      </x:c>
      <x:c r="H5019" s="0" t="s">
        <x:v>55</x:v>
      </x:c>
      <x:c r="I5019" s="0" t="s">
        <x:v>73</x:v>
      </x:c>
      <x:c r="J5019" s="0" t="s">
        <x:v>74</x:v>
      </x:c>
      <x:c r="K5019" s="0" t="s">
        <x:v>67</x:v>
      </x:c>
      <x:c r="L5019" s="0" t="s">
        <x:v>68</x:v>
      </x:c>
      <x:c r="M5019" s="0" t="s">
        <x:v>58</x:v>
      </x:c>
      <x:c r="N5019" s="0">
        <x:v>135</x:v>
      </x:c>
    </x:row>
    <x:row r="5020" spans="1:14">
      <x:c r="A5020" s="0" t="s">
        <x:v>2</x:v>
      </x:c>
      <x:c r="B5020" s="0" t="s">
        <x:v>4</x:v>
      </x:c>
      <x:c r="C5020" s="0" t="s">
        <x:v>115</x:v>
      </x:c>
      <x:c r="D5020" s="0" t="s">
        <x:v>116</x:v>
      </x:c>
      <x:c r="E5020" s="0" t="s">
        <x:v>78</x:v>
      </x:c>
      <x:c r="F5020" s="0" t="s">
        <x:v>79</x:v>
      </x:c>
      <x:c r="G5020" s="0" t="s">
        <x:v>55</x:v>
      </x:c>
      <x:c r="H5020" s="0" t="s">
        <x:v>55</x:v>
      </x:c>
      <x:c r="I5020" s="0" t="s">
        <x:v>73</x:v>
      </x:c>
      <x:c r="J5020" s="0" t="s">
        <x:v>74</x:v>
      </x:c>
      <x:c r="K5020" s="0" t="s">
        <x:v>69</x:v>
      </x:c>
      <x:c r="L5020" s="0" t="s">
        <x:v>70</x:v>
      </x:c>
      <x:c r="M5020" s="0" t="s">
        <x:v>58</x:v>
      </x:c>
      <x:c r="N5020" s="0">
        <x:v>679</x:v>
      </x:c>
    </x:row>
    <x:row r="5021" spans="1:14">
      <x:c r="A5021" s="0" t="s">
        <x:v>2</x:v>
      </x:c>
      <x:c r="B5021" s="0" t="s">
        <x:v>4</x:v>
      </x:c>
      <x:c r="C5021" s="0" t="s">
        <x:v>115</x:v>
      </x:c>
      <x:c r="D5021" s="0" t="s">
        <x:v>116</x:v>
      </x:c>
      <x:c r="E5021" s="0" t="s">
        <x:v>78</x:v>
      </x:c>
      <x:c r="F5021" s="0" t="s">
        <x:v>79</x:v>
      </x:c>
      <x:c r="G5021" s="0" t="s">
        <x:v>75</x:v>
      </x:c>
      <x:c r="H5021" s="0" t="s">
        <x:v>75</x:v>
      </x:c>
      <x:c r="I5021" s="0" t="s">
        <x:v>52</x:v>
      </x:c>
      <x:c r="J5021" s="0" t="s">
        <x:v>56</x:v>
      </x:c>
      <x:c r="K5021" s="0" t="s">
        <x:v>52</x:v>
      </x:c>
      <x:c r="L5021" s="0" t="s">
        <x:v>57</x:v>
      </x:c>
      <x:c r="M5021" s="0" t="s">
        <x:v>58</x:v>
      </x:c>
      <x:c r="N5021" s="0">
        <x:v>49483</x:v>
      </x:c>
    </x:row>
    <x:row r="5022" spans="1:14">
      <x:c r="A5022" s="0" t="s">
        <x:v>2</x:v>
      </x:c>
      <x:c r="B5022" s="0" t="s">
        <x:v>4</x:v>
      </x:c>
      <x:c r="C5022" s="0" t="s">
        <x:v>115</x:v>
      </x:c>
      <x:c r="D5022" s="0" t="s">
        <x:v>116</x:v>
      </x:c>
      <x:c r="E5022" s="0" t="s">
        <x:v>78</x:v>
      </x:c>
      <x:c r="F5022" s="0" t="s">
        <x:v>79</x:v>
      </x:c>
      <x:c r="G5022" s="0" t="s">
        <x:v>75</x:v>
      </x:c>
      <x:c r="H5022" s="0" t="s">
        <x:v>75</x:v>
      </x:c>
      <x:c r="I5022" s="0" t="s">
        <x:v>52</x:v>
      </x:c>
      <x:c r="J5022" s="0" t="s">
        <x:v>56</x:v>
      </x:c>
      <x:c r="K5022" s="0" t="s">
        <x:v>59</x:v>
      </x:c>
      <x:c r="L5022" s="0" t="s">
        <x:v>60</x:v>
      </x:c>
      <x:c r="M5022" s="0" t="s">
        <x:v>58</x:v>
      </x:c>
      <x:c r="N5022" s="0">
        <x:v>15251</x:v>
      </x:c>
    </x:row>
    <x:row r="5023" spans="1:14">
      <x:c r="A5023" s="0" t="s">
        <x:v>2</x:v>
      </x:c>
      <x:c r="B5023" s="0" t="s">
        <x:v>4</x:v>
      </x:c>
      <x:c r="C5023" s="0" t="s">
        <x:v>115</x:v>
      </x:c>
      <x:c r="D5023" s="0" t="s">
        <x:v>116</x:v>
      </x:c>
      <x:c r="E5023" s="0" t="s">
        <x:v>78</x:v>
      </x:c>
      <x:c r="F5023" s="0" t="s">
        <x:v>79</x:v>
      </x:c>
      <x:c r="G5023" s="0" t="s">
        <x:v>75</x:v>
      </x:c>
      <x:c r="H5023" s="0" t="s">
        <x:v>75</x:v>
      </x:c>
      <x:c r="I5023" s="0" t="s">
        <x:v>52</x:v>
      </x:c>
      <x:c r="J5023" s="0" t="s">
        <x:v>56</x:v>
      </x:c>
      <x:c r="K5023" s="0" t="s">
        <x:v>61</x:v>
      </x:c>
      <x:c r="L5023" s="0" t="s">
        <x:v>62</x:v>
      </x:c>
      <x:c r="M5023" s="0" t="s">
        <x:v>58</x:v>
      </x:c>
      <x:c r="N5023" s="0">
        <x:v>21527</x:v>
      </x:c>
    </x:row>
    <x:row r="5024" spans="1:14">
      <x:c r="A5024" s="0" t="s">
        <x:v>2</x:v>
      </x:c>
      <x:c r="B5024" s="0" t="s">
        <x:v>4</x:v>
      </x:c>
      <x:c r="C5024" s="0" t="s">
        <x:v>115</x:v>
      </x:c>
      <x:c r="D5024" s="0" t="s">
        <x:v>116</x:v>
      </x:c>
      <x:c r="E5024" s="0" t="s">
        <x:v>78</x:v>
      </x:c>
      <x:c r="F5024" s="0" t="s">
        <x:v>79</x:v>
      </x:c>
      <x:c r="G5024" s="0" t="s">
        <x:v>75</x:v>
      </x:c>
      <x:c r="H5024" s="0" t="s">
        <x:v>75</x:v>
      </x:c>
      <x:c r="I5024" s="0" t="s">
        <x:v>52</x:v>
      </x:c>
      <x:c r="J5024" s="0" t="s">
        <x:v>56</x:v>
      </x:c>
      <x:c r="K5024" s="0" t="s">
        <x:v>63</x:v>
      </x:c>
      <x:c r="L5024" s="0" t="s">
        <x:v>64</x:v>
      </x:c>
      <x:c r="M5024" s="0" t="s">
        <x:v>58</x:v>
      </x:c>
      <x:c r="N5024" s="0">
        <x:v>9155</x:v>
      </x:c>
    </x:row>
    <x:row r="5025" spans="1:14">
      <x:c r="A5025" s="0" t="s">
        <x:v>2</x:v>
      </x:c>
      <x:c r="B5025" s="0" t="s">
        <x:v>4</x:v>
      </x:c>
      <x:c r="C5025" s="0" t="s">
        <x:v>115</x:v>
      </x:c>
      <x:c r="D5025" s="0" t="s">
        <x:v>116</x:v>
      </x:c>
      <x:c r="E5025" s="0" t="s">
        <x:v>78</x:v>
      </x:c>
      <x:c r="F5025" s="0" t="s">
        <x:v>79</x:v>
      </x:c>
      <x:c r="G5025" s="0" t="s">
        <x:v>75</x:v>
      </x:c>
      <x:c r="H5025" s="0" t="s">
        <x:v>75</x:v>
      </x:c>
      <x:c r="I5025" s="0" t="s">
        <x:v>52</x:v>
      </x:c>
      <x:c r="J5025" s="0" t="s">
        <x:v>56</x:v>
      </x:c>
      <x:c r="K5025" s="0" t="s">
        <x:v>65</x:v>
      </x:c>
      <x:c r="L5025" s="0" t="s">
        <x:v>66</x:v>
      </x:c>
      <x:c r="M5025" s="0" t="s">
        <x:v>58</x:v>
      </x:c>
      <x:c r="N5025" s="0">
        <x:v>1461</x:v>
      </x:c>
    </x:row>
    <x:row r="5026" spans="1:14">
      <x:c r="A5026" s="0" t="s">
        <x:v>2</x:v>
      </x:c>
      <x:c r="B5026" s="0" t="s">
        <x:v>4</x:v>
      </x:c>
      <x:c r="C5026" s="0" t="s">
        <x:v>115</x:v>
      </x:c>
      <x:c r="D5026" s="0" t="s">
        <x:v>116</x:v>
      </x:c>
      <x:c r="E5026" s="0" t="s">
        <x:v>78</x:v>
      </x:c>
      <x:c r="F5026" s="0" t="s">
        <x:v>79</x:v>
      </x:c>
      <x:c r="G5026" s="0" t="s">
        <x:v>75</x:v>
      </x:c>
      <x:c r="H5026" s="0" t="s">
        <x:v>75</x:v>
      </x:c>
      <x:c r="I5026" s="0" t="s">
        <x:v>52</x:v>
      </x:c>
      <x:c r="J5026" s="0" t="s">
        <x:v>56</x:v>
      </x:c>
      <x:c r="K5026" s="0" t="s">
        <x:v>67</x:v>
      </x:c>
      <x:c r="L5026" s="0" t="s">
        <x:v>68</x:v>
      </x:c>
      <x:c r="M5026" s="0" t="s">
        <x:v>58</x:v>
      </x:c>
      <x:c r="N5026" s="0">
        <x:v>342</x:v>
      </x:c>
    </x:row>
    <x:row r="5027" spans="1:14">
      <x:c r="A5027" s="0" t="s">
        <x:v>2</x:v>
      </x:c>
      <x:c r="B5027" s="0" t="s">
        <x:v>4</x:v>
      </x:c>
      <x:c r="C5027" s="0" t="s">
        <x:v>115</x:v>
      </x:c>
      <x:c r="D5027" s="0" t="s">
        <x:v>116</x:v>
      </x:c>
      <x:c r="E5027" s="0" t="s">
        <x:v>78</x:v>
      </x:c>
      <x:c r="F5027" s="0" t="s">
        <x:v>79</x:v>
      </x:c>
      <x:c r="G5027" s="0" t="s">
        <x:v>75</x:v>
      </x:c>
      <x:c r="H5027" s="0" t="s">
        <x:v>75</x:v>
      </x:c>
      <x:c r="I5027" s="0" t="s">
        <x:v>52</x:v>
      </x:c>
      <x:c r="J5027" s="0" t="s">
        <x:v>56</x:v>
      </x:c>
      <x:c r="K5027" s="0" t="s">
        <x:v>69</x:v>
      </x:c>
      <x:c r="L5027" s="0" t="s">
        <x:v>70</x:v>
      </x:c>
      <x:c r="M5027" s="0" t="s">
        <x:v>58</x:v>
      </x:c>
      <x:c r="N5027" s="0">
        <x:v>1747</x:v>
      </x:c>
    </x:row>
    <x:row r="5028" spans="1:14">
      <x:c r="A5028" s="0" t="s">
        <x:v>2</x:v>
      </x:c>
      <x:c r="B5028" s="0" t="s">
        <x:v>4</x:v>
      </x:c>
      <x:c r="C5028" s="0" t="s">
        <x:v>115</x:v>
      </x:c>
      <x:c r="D5028" s="0" t="s">
        <x:v>116</x:v>
      </x:c>
      <x:c r="E5028" s="0" t="s">
        <x:v>78</x:v>
      </x:c>
      <x:c r="F5028" s="0" t="s">
        <x:v>79</x:v>
      </x:c>
      <x:c r="G5028" s="0" t="s">
        <x:v>75</x:v>
      </x:c>
      <x:c r="H5028" s="0" t="s">
        <x:v>75</x:v>
      </x:c>
      <x:c r="I5028" s="0" t="s">
        <x:v>71</x:v>
      </x:c>
      <x:c r="J5028" s="0" t="s">
        <x:v>72</x:v>
      </x:c>
      <x:c r="K5028" s="0" t="s">
        <x:v>52</x:v>
      </x:c>
      <x:c r="L5028" s="0" t="s">
        <x:v>57</x:v>
      </x:c>
      <x:c r="M5028" s="0" t="s">
        <x:v>58</x:v>
      </x:c>
      <x:c r="N5028" s="0">
        <x:v>23570</x:v>
      </x:c>
    </x:row>
    <x:row r="5029" spans="1:14">
      <x:c r="A5029" s="0" t="s">
        <x:v>2</x:v>
      </x:c>
      <x:c r="B5029" s="0" t="s">
        <x:v>4</x:v>
      </x:c>
      <x:c r="C5029" s="0" t="s">
        <x:v>115</x:v>
      </x:c>
      <x:c r="D5029" s="0" t="s">
        <x:v>116</x:v>
      </x:c>
      <x:c r="E5029" s="0" t="s">
        <x:v>78</x:v>
      </x:c>
      <x:c r="F5029" s="0" t="s">
        <x:v>79</x:v>
      </x:c>
      <x:c r="G5029" s="0" t="s">
        <x:v>75</x:v>
      </x:c>
      <x:c r="H5029" s="0" t="s">
        <x:v>75</x:v>
      </x:c>
      <x:c r="I5029" s="0" t="s">
        <x:v>71</x:v>
      </x:c>
      <x:c r="J5029" s="0" t="s">
        <x:v>72</x:v>
      </x:c>
      <x:c r="K5029" s="0" t="s">
        <x:v>59</x:v>
      </x:c>
      <x:c r="L5029" s="0" t="s">
        <x:v>60</x:v>
      </x:c>
      <x:c r="M5029" s="0" t="s">
        <x:v>58</x:v>
      </x:c>
      <x:c r="N5029" s="0">
        <x:v>7063</x:v>
      </x:c>
    </x:row>
    <x:row r="5030" spans="1:14">
      <x:c r="A5030" s="0" t="s">
        <x:v>2</x:v>
      </x:c>
      <x:c r="B5030" s="0" t="s">
        <x:v>4</x:v>
      </x:c>
      <x:c r="C5030" s="0" t="s">
        <x:v>115</x:v>
      </x:c>
      <x:c r="D5030" s="0" t="s">
        <x:v>116</x:v>
      </x:c>
      <x:c r="E5030" s="0" t="s">
        <x:v>78</x:v>
      </x:c>
      <x:c r="F5030" s="0" t="s">
        <x:v>79</x:v>
      </x:c>
      <x:c r="G5030" s="0" t="s">
        <x:v>75</x:v>
      </x:c>
      <x:c r="H5030" s="0" t="s">
        <x:v>75</x:v>
      </x:c>
      <x:c r="I5030" s="0" t="s">
        <x:v>71</x:v>
      </x:c>
      <x:c r="J5030" s="0" t="s">
        <x:v>72</x:v>
      </x:c>
      <x:c r="K5030" s="0" t="s">
        <x:v>61</x:v>
      </x:c>
      <x:c r="L5030" s="0" t="s">
        <x:v>62</x:v>
      </x:c>
      <x:c r="M5030" s="0" t="s">
        <x:v>58</x:v>
      </x:c>
      <x:c r="N5030" s="0">
        <x:v>10208</x:v>
      </x:c>
    </x:row>
    <x:row r="5031" spans="1:14">
      <x:c r="A5031" s="0" t="s">
        <x:v>2</x:v>
      </x:c>
      <x:c r="B5031" s="0" t="s">
        <x:v>4</x:v>
      </x:c>
      <x:c r="C5031" s="0" t="s">
        <x:v>115</x:v>
      </x:c>
      <x:c r="D5031" s="0" t="s">
        <x:v>116</x:v>
      </x:c>
      <x:c r="E5031" s="0" t="s">
        <x:v>78</x:v>
      </x:c>
      <x:c r="F5031" s="0" t="s">
        <x:v>79</x:v>
      </x:c>
      <x:c r="G5031" s="0" t="s">
        <x:v>75</x:v>
      </x:c>
      <x:c r="H5031" s="0" t="s">
        <x:v>75</x:v>
      </x:c>
      <x:c r="I5031" s="0" t="s">
        <x:v>71</x:v>
      </x:c>
      <x:c r="J5031" s="0" t="s">
        <x:v>72</x:v>
      </x:c>
      <x:c r="K5031" s="0" t="s">
        <x:v>63</x:v>
      </x:c>
      <x:c r="L5031" s="0" t="s">
        <x:v>64</x:v>
      </x:c>
      <x:c r="M5031" s="0" t="s">
        <x:v>58</x:v>
      </x:c>
      <x:c r="N5031" s="0">
        <x:v>4617</x:v>
      </x:c>
    </x:row>
    <x:row r="5032" spans="1:14">
      <x:c r="A5032" s="0" t="s">
        <x:v>2</x:v>
      </x:c>
      <x:c r="B5032" s="0" t="s">
        <x:v>4</x:v>
      </x:c>
      <x:c r="C5032" s="0" t="s">
        <x:v>115</x:v>
      </x:c>
      <x:c r="D5032" s="0" t="s">
        <x:v>116</x:v>
      </x:c>
      <x:c r="E5032" s="0" t="s">
        <x:v>78</x:v>
      </x:c>
      <x:c r="F5032" s="0" t="s">
        <x:v>79</x:v>
      </x:c>
      <x:c r="G5032" s="0" t="s">
        <x:v>75</x:v>
      </x:c>
      <x:c r="H5032" s="0" t="s">
        <x:v>75</x:v>
      </x:c>
      <x:c r="I5032" s="0" t="s">
        <x:v>71</x:v>
      </x:c>
      <x:c r="J5032" s="0" t="s">
        <x:v>72</x:v>
      </x:c>
      <x:c r="K5032" s="0" t="s">
        <x:v>65</x:v>
      </x:c>
      <x:c r="L5032" s="0" t="s">
        <x:v>66</x:v>
      </x:c>
      <x:c r="M5032" s="0" t="s">
        <x:v>58</x:v>
      </x:c>
      <x:c r="N5032" s="0">
        <x:v>722</x:v>
      </x:c>
    </x:row>
    <x:row r="5033" spans="1:14">
      <x:c r="A5033" s="0" t="s">
        <x:v>2</x:v>
      </x:c>
      <x:c r="B5033" s="0" t="s">
        <x:v>4</x:v>
      </x:c>
      <x:c r="C5033" s="0" t="s">
        <x:v>115</x:v>
      </x:c>
      <x:c r="D5033" s="0" t="s">
        <x:v>116</x:v>
      </x:c>
      <x:c r="E5033" s="0" t="s">
        <x:v>78</x:v>
      </x:c>
      <x:c r="F5033" s="0" t="s">
        <x:v>79</x:v>
      </x:c>
      <x:c r="G5033" s="0" t="s">
        <x:v>75</x:v>
      </x:c>
      <x:c r="H5033" s="0" t="s">
        <x:v>75</x:v>
      </x:c>
      <x:c r="I5033" s="0" t="s">
        <x:v>71</x:v>
      </x:c>
      <x:c r="J5033" s="0" t="s">
        <x:v>72</x:v>
      </x:c>
      <x:c r="K5033" s="0" t="s">
        <x:v>67</x:v>
      </x:c>
      <x:c r="L5033" s="0" t="s">
        <x:v>68</x:v>
      </x:c>
      <x:c r="M5033" s="0" t="s">
        <x:v>58</x:v>
      </x:c>
      <x:c r="N5033" s="0">
        <x:v>159</x:v>
      </x:c>
    </x:row>
    <x:row r="5034" spans="1:14">
      <x:c r="A5034" s="0" t="s">
        <x:v>2</x:v>
      </x:c>
      <x:c r="B5034" s="0" t="s">
        <x:v>4</x:v>
      </x:c>
      <x:c r="C5034" s="0" t="s">
        <x:v>115</x:v>
      </x:c>
      <x:c r="D5034" s="0" t="s">
        <x:v>116</x:v>
      </x:c>
      <x:c r="E5034" s="0" t="s">
        <x:v>78</x:v>
      </x:c>
      <x:c r="F5034" s="0" t="s">
        <x:v>79</x:v>
      </x:c>
      <x:c r="G5034" s="0" t="s">
        <x:v>75</x:v>
      </x:c>
      <x:c r="H5034" s="0" t="s">
        <x:v>75</x:v>
      </x:c>
      <x:c r="I5034" s="0" t="s">
        <x:v>71</x:v>
      </x:c>
      <x:c r="J5034" s="0" t="s">
        <x:v>72</x:v>
      </x:c>
      <x:c r="K5034" s="0" t="s">
        <x:v>69</x:v>
      </x:c>
      <x:c r="L5034" s="0" t="s">
        <x:v>70</x:v>
      </x:c>
      <x:c r="M5034" s="0" t="s">
        <x:v>58</x:v>
      </x:c>
      <x:c r="N5034" s="0">
        <x:v>801</x:v>
      </x:c>
    </x:row>
    <x:row r="5035" spans="1:14">
      <x:c r="A5035" s="0" t="s">
        <x:v>2</x:v>
      </x:c>
      <x:c r="B5035" s="0" t="s">
        <x:v>4</x:v>
      </x:c>
      <x:c r="C5035" s="0" t="s">
        <x:v>115</x:v>
      </x:c>
      <x:c r="D5035" s="0" t="s">
        <x:v>116</x:v>
      </x:c>
      <x:c r="E5035" s="0" t="s">
        <x:v>78</x:v>
      </x:c>
      <x:c r="F5035" s="0" t="s">
        <x:v>79</x:v>
      </x:c>
      <x:c r="G5035" s="0" t="s">
        <x:v>75</x:v>
      </x:c>
      <x:c r="H5035" s="0" t="s">
        <x:v>75</x:v>
      </x:c>
      <x:c r="I5035" s="0" t="s">
        <x:v>73</x:v>
      </x:c>
      <x:c r="J5035" s="0" t="s">
        <x:v>74</x:v>
      </x:c>
      <x:c r="K5035" s="0" t="s">
        <x:v>52</x:v>
      </x:c>
      <x:c r="L5035" s="0" t="s">
        <x:v>57</x:v>
      </x:c>
      <x:c r="M5035" s="0" t="s">
        <x:v>58</x:v>
      </x:c>
      <x:c r="N5035" s="0">
        <x:v>25913</x:v>
      </x:c>
    </x:row>
    <x:row r="5036" spans="1:14">
      <x:c r="A5036" s="0" t="s">
        <x:v>2</x:v>
      </x:c>
      <x:c r="B5036" s="0" t="s">
        <x:v>4</x:v>
      </x:c>
      <x:c r="C5036" s="0" t="s">
        <x:v>115</x:v>
      </x:c>
      <x:c r="D5036" s="0" t="s">
        <x:v>116</x:v>
      </x:c>
      <x:c r="E5036" s="0" t="s">
        <x:v>78</x:v>
      </x:c>
      <x:c r="F5036" s="0" t="s">
        <x:v>79</x:v>
      </x:c>
      <x:c r="G5036" s="0" t="s">
        <x:v>75</x:v>
      </x:c>
      <x:c r="H5036" s="0" t="s">
        <x:v>75</x:v>
      </x:c>
      <x:c r="I5036" s="0" t="s">
        <x:v>73</x:v>
      </x:c>
      <x:c r="J5036" s="0" t="s">
        <x:v>74</x:v>
      </x:c>
      <x:c r="K5036" s="0" t="s">
        <x:v>59</x:v>
      </x:c>
      <x:c r="L5036" s="0" t="s">
        <x:v>60</x:v>
      </x:c>
      <x:c r="M5036" s="0" t="s">
        <x:v>58</x:v>
      </x:c>
      <x:c r="N5036" s="0">
        <x:v>8188</x:v>
      </x:c>
    </x:row>
    <x:row r="5037" spans="1:14">
      <x:c r="A5037" s="0" t="s">
        <x:v>2</x:v>
      </x:c>
      <x:c r="B5037" s="0" t="s">
        <x:v>4</x:v>
      </x:c>
      <x:c r="C5037" s="0" t="s">
        <x:v>115</x:v>
      </x:c>
      <x:c r="D5037" s="0" t="s">
        <x:v>116</x:v>
      </x:c>
      <x:c r="E5037" s="0" t="s">
        <x:v>78</x:v>
      </x:c>
      <x:c r="F5037" s="0" t="s">
        <x:v>79</x:v>
      </x:c>
      <x:c r="G5037" s="0" t="s">
        <x:v>75</x:v>
      </x:c>
      <x:c r="H5037" s="0" t="s">
        <x:v>75</x:v>
      </x:c>
      <x:c r="I5037" s="0" t="s">
        <x:v>73</x:v>
      </x:c>
      <x:c r="J5037" s="0" t="s">
        <x:v>74</x:v>
      </x:c>
      <x:c r="K5037" s="0" t="s">
        <x:v>61</x:v>
      </x:c>
      <x:c r="L5037" s="0" t="s">
        <x:v>62</x:v>
      </x:c>
      <x:c r="M5037" s="0" t="s">
        <x:v>58</x:v>
      </x:c>
      <x:c r="N5037" s="0">
        <x:v>11319</x:v>
      </x:c>
    </x:row>
    <x:row r="5038" spans="1:14">
      <x:c r="A5038" s="0" t="s">
        <x:v>2</x:v>
      </x:c>
      <x:c r="B5038" s="0" t="s">
        <x:v>4</x:v>
      </x:c>
      <x:c r="C5038" s="0" t="s">
        <x:v>115</x:v>
      </x:c>
      <x:c r="D5038" s="0" t="s">
        <x:v>116</x:v>
      </x:c>
      <x:c r="E5038" s="0" t="s">
        <x:v>78</x:v>
      </x:c>
      <x:c r="F5038" s="0" t="s">
        <x:v>79</x:v>
      </x:c>
      <x:c r="G5038" s="0" t="s">
        <x:v>75</x:v>
      </x:c>
      <x:c r="H5038" s="0" t="s">
        <x:v>75</x:v>
      </x:c>
      <x:c r="I5038" s="0" t="s">
        <x:v>73</x:v>
      </x:c>
      <x:c r="J5038" s="0" t="s">
        <x:v>74</x:v>
      </x:c>
      <x:c r="K5038" s="0" t="s">
        <x:v>63</x:v>
      </x:c>
      <x:c r="L5038" s="0" t="s">
        <x:v>64</x:v>
      </x:c>
      <x:c r="M5038" s="0" t="s">
        <x:v>58</x:v>
      </x:c>
      <x:c r="N5038" s="0">
        <x:v>4538</x:v>
      </x:c>
    </x:row>
    <x:row r="5039" spans="1:14">
      <x:c r="A5039" s="0" t="s">
        <x:v>2</x:v>
      </x:c>
      <x:c r="B5039" s="0" t="s">
        <x:v>4</x:v>
      </x:c>
      <x:c r="C5039" s="0" t="s">
        <x:v>115</x:v>
      </x:c>
      <x:c r="D5039" s="0" t="s">
        <x:v>116</x:v>
      </x:c>
      <x:c r="E5039" s="0" t="s">
        <x:v>78</x:v>
      </x:c>
      <x:c r="F5039" s="0" t="s">
        <x:v>79</x:v>
      </x:c>
      <x:c r="G5039" s="0" t="s">
        <x:v>75</x:v>
      </x:c>
      <x:c r="H5039" s="0" t="s">
        <x:v>75</x:v>
      </x:c>
      <x:c r="I5039" s="0" t="s">
        <x:v>73</x:v>
      </x:c>
      <x:c r="J5039" s="0" t="s">
        <x:v>74</x:v>
      </x:c>
      <x:c r="K5039" s="0" t="s">
        <x:v>65</x:v>
      </x:c>
      <x:c r="L5039" s="0" t="s">
        <x:v>66</x:v>
      </x:c>
      <x:c r="M5039" s="0" t="s">
        <x:v>58</x:v>
      </x:c>
      <x:c r="N5039" s="0">
        <x:v>739</x:v>
      </x:c>
    </x:row>
    <x:row r="5040" spans="1:14">
      <x:c r="A5040" s="0" t="s">
        <x:v>2</x:v>
      </x:c>
      <x:c r="B5040" s="0" t="s">
        <x:v>4</x:v>
      </x:c>
      <x:c r="C5040" s="0" t="s">
        <x:v>115</x:v>
      </x:c>
      <x:c r="D5040" s="0" t="s">
        <x:v>116</x:v>
      </x:c>
      <x:c r="E5040" s="0" t="s">
        <x:v>78</x:v>
      </x:c>
      <x:c r="F5040" s="0" t="s">
        <x:v>79</x:v>
      </x:c>
      <x:c r="G5040" s="0" t="s">
        <x:v>75</x:v>
      </x:c>
      <x:c r="H5040" s="0" t="s">
        <x:v>75</x:v>
      </x:c>
      <x:c r="I5040" s="0" t="s">
        <x:v>73</x:v>
      </x:c>
      <x:c r="J5040" s="0" t="s">
        <x:v>74</x:v>
      </x:c>
      <x:c r="K5040" s="0" t="s">
        <x:v>67</x:v>
      </x:c>
      <x:c r="L5040" s="0" t="s">
        <x:v>68</x:v>
      </x:c>
      <x:c r="M5040" s="0" t="s">
        <x:v>58</x:v>
      </x:c>
      <x:c r="N5040" s="0">
        <x:v>183</x:v>
      </x:c>
    </x:row>
    <x:row r="5041" spans="1:14">
      <x:c r="A5041" s="0" t="s">
        <x:v>2</x:v>
      </x:c>
      <x:c r="B5041" s="0" t="s">
        <x:v>4</x:v>
      </x:c>
      <x:c r="C5041" s="0" t="s">
        <x:v>115</x:v>
      </x:c>
      <x:c r="D5041" s="0" t="s">
        <x:v>116</x:v>
      </x:c>
      <x:c r="E5041" s="0" t="s">
        <x:v>78</x:v>
      </x:c>
      <x:c r="F5041" s="0" t="s">
        <x:v>79</x:v>
      </x:c>
      <x:c r="G5041" s="0" t="s">
        <x:v>75</x:v>
      </x:c>
      <x:c r="H5041" s="0" t="s">
        <x:v>75</x:v>
      </x:c>
      <x:c r="I5041" s="0" t="s">
        <x:v>73</x:v>
      </x:c>
      <x:c r="J5041" s="0" t="s">
        <x:v>74</x:v>
      </x:c>
      <x:c r="K5041" s="0" t="s">
        <x:v>69</x:v>
      </x:c>
      <x:c r="L5041" s="0" t="s">
        <x:v>70</x:v>
      </x:c>
      <x:c r="M5041" s="0" t="s">
        <x:v>58</x:v>
      </x:c>
      <x:c r="N5041" s="0">
        <x:v>946</x:v>
      </x:c>
    </x:row>
    <x:row r="5042" spans="1:14">
      <x:c r="A5042" s="0" t="s">
        <x:v>2</x:v>
      </x:c>
      <x:c r="B5042" s="0" t="s">
        <x:v>4</x:v>
      </x:c>
      <x:c r="C5042" s="0" t="s">
        <x:v>115</x:v>
      </x:c>
      <x:c r="D5042" s="0" t="s">
        <x:v>116</x:v>
      </x:c>
      <x:c r="E5042" s="0" t="s">
        <x:v>80</x:v>
      </x:c>
      <x:c r="F5042" s="0" t="s">
        <x:v>81</x:v>
      </x:c>
      <x:c r="G5042" s="0" t="s">
        <x:v>55</x:v>
      </x:c>
      <x:c r="H5042" s="0" t="s">
        <x:v>55</x:v>
      </x:c>
      <x:c r="I5042" s="0" t="s">
        <x:v>52</x:v>
      </x:c>
      <x:c r="J5042" s="0" t="s">
        <x:v>56</x:v>
      </x:c>
      <x:c r="K5042" s="0" t="s">
        <x:v>52</x:v>
      </x:c>
      <x:c r="L5042" s="0" t="s">
        <x:v>57</x:v>
      </x:c>
      <x:c r="M5042" s="0" t="s">
        <x:v>58</x:v>
      </x:c>
      <x:c r="N5042" s="0">
        <x:v>27693</x:v>
      </x:c>
    </x:row>
    <x:row r="5043" spans="1:14">
      <x:c r="A5043" s="0" t="s">
        <x:v>2</x:v>
      </x:c>
      <x:c r="B5043" s="0" t="s">
        <x:v>4</x:v>
      </x:c>
      <x:c r="C5043" s="0" t="s">
        <x:v>115</x:v>
      </x:c>
      <x:c r="D5043" s="0" t="s">
        <x:v>116</x:v>
      </x:c>
      <x:c r="E5043" s="0" t="s">
        <x:v>80</x:v>
      </x:c>
      <x:c r="F5043" s="0" t="s">
        <x:v>81</x:v>
      </x:c>
      <x:c r="G5043" s="0" t="s">
        <x:v>55</x:v>
      </x:c>
      <x:c r="H5043" s="0" t="s">
        <x:v>55</x:v>
      </x:c>
      <x:c r="I5043" s="0" t="s">
        <x:v>52</x:v>
      </x:c>
      <x:c r="J5043" s="0" t="s">
        <x:v>56</x:v>
      </x:c>
      <x:c r="K5043" s="0" t="s">
        <x:v>59</x:v>
      </x:c>
      <x:c r="L5043" s="0" t="s">
        <x:v>60</x:v>
      </x:c>
      <x:c r="M5043" s="0" t="s">
        <x:v>58</x:v>
      </x:c>
      <x:c r="N5043" s="0">
        <x:v>6459</x:v>
      </x:c>
    </x:row>
    <x:row r="5044" spans="1:14">
      <x:c r="A5044" s="0" t="s">
        <x:v>2</x:v>
      </x:c>
      <x:c r="B5044" s="0" t="s">
        <x:v>4</x:v>
      </x:c>
      <x:c r="C5044" s="0" t="s">
        <x:v>115</x:v>
      </x:c>
      <x:c r="D5044" s="0" t="s">
        <x:v>116</x:v>
      </x:c>
      <x:c r="E5044" s="0" t="s">
        <x:v>80</x:v>
      </x:c>
      <x:c r="F5044" s="0" t="s">
        <x:v>81</x:v>
      </x:c>
      <x:c r="G5044" s="0" t="s">
        <x:v>55</x:v>
      </x:c>
      <x:c r="H5044" s="0" t="s">
        <x:v>55</x:v>
      </x:c>
      <x:c r="I5044" s="0" t="s">
        <x:v>52</x:v>
      </x:c>
      <x:c r="J5044" s="0" t="s">
        <x:v>56</x:v>
      </x:c>
      <x:c r="K5044" s="0" t="s">
        <x:v>61</x:v>
      </x:c>
      <x:c r="L5044" s="0" t="s">
        <x:v>62</x:v>
      </x:c>
      <x:c r="M5044" s="0" t="s">
        <x:v>58</x:v>
      </x:c>
      <x:c r="N5044" s="0">
        <x:v>12078</x:v>
      </x:c>
    </x:row>
    <x:row r="5045" spans="1:14">
      <x:c r="A5045" s="0" t="s">
        <x:v>2</x:v>
      </x:c>
      <x:c r="B5045" s="0" t="s">
        <x:v>4</x:v>
      </x:c>
      <x:c r="C5045" s="0" t="s">
        <x:v>115</x:v>
      </x:c>
      <x:c r="D5045" s="0" t="s">
        <x:v>116</x:v>
      </x:c>
      <x:c r="E5045" s="0" t="s">
        <x:v>80</x:v>
      </x:c>
      <x:c r="F5045" s="0" t="s">
        <x:v>81</x:v>
      </x:c>
      <x:c r="G5045" s="0" t="s">
        <x:v>55</x:v>
      </x:c>
      <x:c r="H5045" s="0" t="s">
        <x:v>55</x:v>
      </x:c>
      <x:c r="I5045" s="0" t="s">
        <x:v>52</x:v>
      </x:c>
      <x:c r="J5045" s="0" t="s">
        <x:v>56</x:v>
      </x:c>
      <x:c r="K5045" s="0" t="s">
        <x:v>63</x:v>
      </x:c>
      <x:c r="L5045" s="0" t="s">
        <x:v>64</x:v>
      </x:c>
      <x:c r="M5045" s="0" t="s">
        <x:v>58</x:v>
      </x:c>
      <x:c r="N5045" s="0">
        <x:v>6825</x:v>
      </x:c>
    </x:row>
    <x:row r="5046" spans="1:14">
      <x:c r="A5046" s="0" t="s">
        <x:v>2</x:v>
      </x:c>
      <x:c r="B5046" s="0" t="s">
        <x:v>4</x:v>
      </x:c>
      <x:c r="C5046" s="0" t="s">
        <x:v>115</x:v>
      </x:c>
      <x:c r="D5046" s="0" t="s">
        <x:v>116</x:v>
      </x:c>
      <x:c r="E5046" s="0" t="s">
        <x:v>80</x:v>
      </x:c>
      <x:c r="F5046" s="0" t="s">
        <x:v>81</x:v>
      </x:c>
      <x:c r="G5046" s="0" t="s">
        <x:v>55</x:v>
      </x:c>
      <x:c r="H5046" s="0" t="s">
        <x:v>55</x:v>
      </x:c>
      <x:c r="I5046" s="0" t="s">
        <x:v>52</x:v>
      </x:c>
      <x:c r="J5046" s="0" t="s">
        <x:v>56</x:v>
      </x:c>
      <x:c r="K5046" s="0" t="s">
        <x:v>65</x:v>
      </x:c>
      <x:c r="L5046" s="0" t="s">
        <x:v>66</x:v>
      </x:c>
      <x:c r="M5046" s="0" t="s">
        <x:v>58</x:v>
      </x:c>
      <x:c r="N5046" s="0">
        <x:v>1284</x:v>
      </x:c>
    </x:row>
    <x:row r="5047" spans="1:14">
      <x:c r="A5047" s="0" t="s">
        <x:v>2</x:v>
      </x:c>
      <x:c r="B5047" s="0" t="s">
        <x:v>4</x:v>
      </x:c>
      <x:c r="C5047" s="0" t="s">
        <x:v>115</x:v>
      </x:c>
      <x:c r="D5047" s="0" t="s">
        <x:v>116</x:v>
      </x:c>
      <x:c r="E5047" s="0" t="s">
        <x:v>80</x:v>
      </x:c>
      <x:c r="F5047" s="0" t="s">
        <x:v>81</x:v>
      </x:c>
      <x:c r="G5047" s="0" t="s">
        <x:v>55</x:v>
      </x:c>
      <x:c r="H5047" s="0" t="s">
        <x:v>55</x:v>
      </x:c>
      <x:c r="I5047" s="0" t="s">
        <x:v>52</x:v>
      </x:c>
      <x:c r="J5047" s="0" t="s">
        <x:v>56</x:v>
      </x:c>
      <x:c r="K5047" s="0" t="s">
        <x:v>67</x:v>
      </x:c>
      <x:c r="L5047" s="0" t="s">
        <x:v>68</x:v>
      </x:c>
      <x:c r="M5047" s="0" t="s">
        <x:v>58</x:v>
      </x:c>
      <x:c r="N5047" s="0">
        <x:v>255</x:v>
      </x:c>
    </x:row>
    <x:row r="5048" spans="1:14">
      <x:c r="A5048" s="0" t="s">
        <x:v>2</x:v>
      </x:c>
      <x:c r="B5048" s="0" t="s">
        <x:v>4</x:v>
      </x:c>
      <x:c r="C5048" s="0" t="s">
        <x:v>115</x:v>
      </x:c>
      <x:c r="D5048" s="0" t="s">
        <x:v>116</x:v>
      </x:c>
      <x:c r="E5048" s="0" t="s">
        <x:v>80</x:v>
      </x:c>
      <x:c r="F5048" s="0" t="s">
        <x:v>81</x:v>
      </x:c>
      <x:c r="G5048" s="0" t="s">
        <x:v>55</x:v>
      </x:c>
      <x:c r="H5048" s="0" t="s">
        <x:v>55</x:v>
      </x:c>
      <x:c r="I5048" s="0" t="s">
        <x:v>52</x:v>
      </x:c>
      <x:c r="J5048" s="0" t="s">
        <x:v>56</x:v>
      </x:c>
      <x:c r="K5048" s="0" t="s">
        <x:v>69</x:v>
      </x:c>
      <x:c r="L5048" s="0" t="s">
        <x:v>70</x:v>
      </x:c>
      <x:c r="M5048" s="0" t="s">
        <x:v>58</x:v>
      </x:c>
      <x:c r="N5048" s="0">
        <x:v>792</x:v>
      </x:c>
    </x:row>
    <x:row r="5049" spans="1:14">
      <x:c r="A5049" s="0" t="s">
        <x:v>2</x:v>
      </x:c>
      <x:c r="B5049" s="0" t="s">
        <x:v>4</x:v>
      </x:c>
      <x:c r="C5049" s="0" t="s">
        <x:v>115</x:v>
      </x:c>
      <x:c r="D5049" s="0" t="s">
        <x:v>116</x:v>
      </x:c>
      <x:c r="E5049" s="0" t="s">
        <x:v>80</x:v>
      </x:c>
      <x:c r="F5049" s="0" t="s">
        <x:v>81</x:v>
      </x:c>
      <x:c r="G5049" s="0" t="s">
        <x:v>55</x:v>
      </x:c>
      <x:c r="H5049" s="0" t="s">
        <x:v>55</x:v>
      </x:c>
      <x:c r="I5049" s="0" t="s">
        <x:v>71</x:v>
      </x:c>
      <x:c r="J5049" s="0" t="s">
        <x:v>72</x:v>
      </x:c>
      <x:c r="K5049" s="0" t="s">
        <x:v>52</x:v>
      </x:c>
      <x:c r="L5049" s="0" t="s">
        <x:v>57</x:v>
      </x:c>
      <x:c r="M5049" s="0" t="s">
        <x:v>58</x:v>
      </x:c>
      <x:c r="N5049" s="0">
        <x:v>13041</x:v>
      </x:c>
    </x:row>
    <x:row r="5050" spans="1:14">
      <x:c r="A5050" s="0" t="s">
        <x:v>2</x:v>
      </x:c>
      <x:c r="B5050" s="0" t="s">
        <x:v>4</x:v>
      </x:c>
      <x:c r="C5050" s="0" t="s">
        <x:v>115</x:v>
      </x:c>
      <x:c r="D5050" s="0" t="s">
        <x:v>116</x:v>
      </x:c>
      <x:c r="E5050" s="0" t="s">
        <x:v>80</x:v>
      </x:c>
      <x:c r="F5050" s="0" t="s">
        <x:v>81</x:v>
      </x:c>
      <x:c r="G5050" s="0" t="s">
        <x:v>55</x:v>
      </x:c>
      <x:c r="H5050" s="0" t="s">
        <x:v>55</x:v>
      </x:c>
      <x:c r="I5050" s="0" t="s">
        <x:v>71</x:v>
      </x:c>
      <x:c r="J5050" s="0" t="s">
        <x:v>72</x:v>
      </x:c>
      <x:c r="K5050" s="0" t="s">
        <x:v>59</x:v>
      </x:c>
      <x:c r="L5050" s="0" t="s">
        <x:v>60</x:v>
      </x:c>
      <x:c r="M5050" s="0" t="s">
        <x:v>58</x:v>
      </x:c>
      <x:c r="N5050" s="0">
        <x:v>2972</x:v>
      </x:c>
    </x:row>
    <x:row r="5051" spans="1:14">
      <x:c r="A5051" s="0" t="s">
        <x:v>2</x:v>
      </x:c>
      <x:c r="B5051" s="0" t="s">
        <x:v>4</x:v>
      </x:c>
      <x:c r="C5051" s="0" t="s">
        <x:v>115</x:v>
      </x:c>
      <x:c r="D5051" s="0" t="s">
        <x:v>116</x:v>
      </x:c>
      <x:c r="E5051" s="0" t="s">
        <x:v>80</x:v>
      </x:c>
      <x:c r="F5051" s="0" t="s">
        <x:v>81</x:v>
      </x:c>
      <x:c r="G5051" s="0" t="s">
        <x:v>55</x:v>
      </x:c>
      <x:c r="H5051" s="0" t="s">
        <x:v>55</x:v>
      </x:c>
      <x:c r="I5051" s="0" t="s">
        <x:v>71</x:v>
      </x:c>
      <x:c r="J5051" s="0" t="s">
        <x:v>72</x:v>
      </x:c>
      <x:c r="K5051" s="0" t="s">
        <x:v>61</x:v>
      </x:c>
      <x:c r="L5051" s="0" t="s">
        <x:v>62</x:v>
      </x:c>
      <x:c r="M5051" s="0" t="s">
        <x:v>58</x:v>
      </x:c>
      <x:c r="N5051" s="0">
        <x:v>5601</x:v>
      </x:c>
    </x:row>
    <x:row r="5052" spans="1:14">
      <x:c r="A5052" s="0" t="s">
        <x:v>2</x:v>
      </x:c>
      <x:c r="B5052" s="0" t="s">
        <x:v>4</x:v>
      </x:c>
      <x:c r="C5052" s="0" t="s">
        <x:v>115</x:v>
      </x:c>
      <x:c r="D5052" s="0" t="s">
        <x:v>116</x:v>
      </x:c>
      <x:c r="E5052" s="0" t="s">
        <x:v>80</x:v>
      </x:c>
      <x:c r="F5052" s="0" t="s">
        <x:v>81</x:v>
      </x:c>
      <x:c r="G5052" s="0" t="s">
        <x:v>55</x:v>
      </x:c>
      <x:c r="H5052" s="0" t="s">
        <x:v>55</x:v>
      </x:c>
      <x:c r="I5052" s="0" t="s">
        <x:v>71</x:v>
      </x:c>
      <x:c r="J5052" s="0" t="s">
        <x:v>72</x:v>
      </x:c>
      <x:c r="K5052" s="0" t="s">
        <x:v>63</x:v>
      </x:c>
      <x:c r="L5052" s="0" t="s">
        <x:v>64</x:v>
      </x:c>
      <x:c r="M5052" s="0" t="s">
        <x:v>58</x:v>
      </x:c>
      <x:c r="N5052" s="0">
        <x:v>3344</x:v>
      </x:c>
    </x:row>
    <x:row r="5053" spans="1:14">
      <x:c r="A5053" s="0" t="s">
        <x:v>2</x:v>
      </x:c>
      <x:c r="B5053" s="0" t="s">
        <x:v>4</x:v>
      </x:c>
      <x:c r="C5053" s="0" t="s">
        <x:v>115</x:v>
      </x:c>
      <x:c r="D5053" s="0" t="s">
        <x:v>116</x:v>
      </x:c>
      <x:c r="E5053" s="0" t="s">
        <x:v>80</x:v>
      </x:c>
      <x:c r="F5053" s="0" t="s">
        <x:v>81</x:v>
      </x:c>
      <x:c r="G5053" s="0" t="s">
        <x:v>55</x:v>
      </x:c>
      <x:c r="H5053" s="0" t="s">
        <x:v>55</x:v>
      </x:c>
      <x:c r="I5053" s="0" t="s">
        <x:v>71</x:v>
      </x:c>
      <x:c r="J5053" s="0" t="s">
        <x:v>72</x:v>
      </x:c>
      <x:c r="K5053" s="0" t="s">
        <x:v>65</x:v>
      </x:c>
      <x:c r="L5053" s="0" t="s">
        <x:v>66</x:v>
      </x:c>
      <x:c r="M5053" s="0" t="s">
        <x:v>58</x:v>
      </x:c>
      <x:c r="N5053" s="0">
        <x:v>654</x:v>
      </x:c>
    </x:row>
    <x:row r="5054" spans="1:14">
      <x:c r="A5054" s="0" t="s">
        <x:v>2</x:v>
      </x:c>
      <x:c r="B5054" s="0" t="s">
        <x:v>4</x:v>
      </x:c>
      <x:c r="C5054" s="0" t="s">
        <x:v>115</x:v>
      </x:c>
      <x:c r="D5054" s="0" t="s">
        <x:v>116</x:v>
      </x:c>
      <x:c r="E5054" s="0" t="s">
        <x:v>80</x:v>
      </x:c>
      <x:c r="F5054" s="0" t="s">
        <x:v>81</x:v>
      </x:c>
      <x:c r="G5054" s="0" t="s">
        <x:v>55</x:v>
      </x:c>
      <x:c r="H5054" s="0" t="s">
        <x:v>55</x:v>
      </x:c>
      <x:c r="I5054" s="0" t="s">
        <x:v>71</x:v>
      </x:c>
      <x:c r="J5054" s="0" t="s">
        <x:v>72</x:v>
      </x:c>
      <x:c r="K5054" s="0" t="s">
        <x:v>67</x:v>
      </x:c>
      <x:c r="L5054" s="0" t="s">
        <x:v>68</x:v>
      </x:c>
      <x:c r="M5054" s="0" t="s">
        <x:v>58</x:v>
      </x:c>
      <x:c r="N5054" s="0">
        <x:v>124</x:v>
      </x:c>
    </x:row>
    <x:row r="5055" spans="1:14">
      <x:c r="A5055" s="0" t="s">
        <x:v>2</x:v>
      </x:c>
      <x:c r="B5055" s="0" t="s">
        <x:v>4</x:v>
      </x:c>
      <x:c r="C5055" s="0" t="s">
        <x:v>115</x:v>
      </x:c>
      <x:c r="D5055" s="0" t="s">
        <x:v>116</x:v>
      </x:c>
      <x:c r="E5055" s="0" t="s">
        <x:v>80</x:v>
      </x:c>
      <x:c r="F5055" s="0" t="s">
        <x:v>81</x:v>
      </x:c>
      <x:c r="G5055" s="0" t="s">
        <x:v>55</x:v>
      </x:c>
      <x:c r="H5055" s="0" t="s">
        <x:v>55</x:v>
      </x:c>
      <x:c r="I5055" s="0" t="s">
        <x:v>71</x:v>
      </x:c>
      <x:c r="J5055" s="0" t="s">
        <x:v>72</x:v>
      </x:c>
      <x:c r="K5055" s="0" t="s">
        <x:v>69</x:v>
      </x:c>
      <x:c r="L5055" s="0" t="s">
        <x:v>70</x:v>
      </x:c>
      <x:c r="M5055" s="0" t="s">
        <x:v>58</x:v>
      </x:c>
      <x:c r="N5055" s="0">
        <x:v>346</x:v>
      </x:c>
    </x:row>
    <x:row r="5056" spans="1:14">
      <x:c r="A5056" s="0" t="s">
        <x:v>2</x:v>
      </x:c>
      <x:c r="B5056" s="0" t="s">
        <x:v>4</x:v>
      </x:c>
      <x:c r="C5056" s="0" t="s">
        <x:v>115</x:v>
      </x:c>
      <x:c r="D5056" s="0" t="s">
        <x:v>116</x:v>
      </x:c>
      <x:c r="E5056" s="0" t="s">
        <x:v>80</x:v>
      </x:c>
      <x:c r="F5056" s="0" t="s">
        <x:v>81</x:v>
      </x:c>
      <x:c r="G5056" s="0" t="s">
        <x:v>55</x:v>
      </x:c>
      <x:c r="H5056" s="0" t="s">
        <x:v>55</x:v>
      </x:c>
      <x:c r="I5056" s="0" t="s">
        <x:v>73</x:v>
      </x:c>
      <x:c r="J5056" s="0" t="s">
        <x:v>74</x:v>
      </x:c>
      <x:c r="K5056" s="0" t="s">
        <x:v>52</x:v>
      </x:c>
      <x:c r="L5056" s="0" t="s">
        <x:v>57</x:v>
      </x:c>
      <x:c r="M5056" s="0" t="s">
        <x:v>58</x:v>
      </x:c>
      <x:c r="N5056" s="0">
        <x:v>14652</x:v>
      </x:c>
    </x:row>
    <x:row r="5057" spans="1:14">
      <x:c r="A5057" s="0" t="s">
        <x:v>2</x:v>
      </x:c>
      <x:c r="B5057" s="0" t="s">
        <x:v>4</x:v>
      </x:c>
      <x:c r="C5057" s="0" t="s">
        <x:v>115</x:v>
      </x:c>
      <x:c r="D5057" s="0" t="s">
        <x:v>116</x:v>
      </x:c>
      <x:c r="E5057" s="0" t="s">
        <x:v>80</x:v>
      </x:c>
      <x:c r="F5057" s="0" t="s">
        <x:v>81</x:v>
      </x:c>
      <x:c r="G5057" s="0" t="s">
        <x:v>55</x:v>
      </x:c>
      <x:c r="H5057" s="0" t="s">
        <x:v>55</x:v>
      </x:c>
      <x:c r="I5057" s="0" t="s">
        <x:v>73</x:v>
      </x:c>
      <x:c r="J5057" s="0" t="s">
        <x:v>74</x:v>
      </x:c>
      <x:c r="K5057" s="0" t="s">
        <x:v>59</x:v>
      </x:c>
      <x:c r="L5057" s="0" t="s">
        <x:v>60</x:v>
      </x:c>
      <x:c r="M5057" s="0" t="s">
        <x:v>58</x:v>
      </x:c>
      <x:c r="N5057" s="0">
        <x:v>3487</x:v>
      </x:c>
    </x:row>
    <x:row r="5058" spans="1:14">
      <x:c r="A5058" s="0" t="s">
        <x:v>2</x:v>
      </x:c>
      <x:c r="B5058" s="0" t="s">
        <x:v>4</x:v>
      </x:c>
      <x:c r="C5058" s="0" t="s">
        <x:v>115</x:v>
      </x:c>
      <x:c r="D5058" s="0" t="s">
        <x:v>116</x:v>
      </x:c>
      <x:c r="E5058" s="0" t="s">
        <x:v>80</x:v>
      </x:c>
      <x:c r="F5058" s="0" t="s">
        <x:v>81</x:v>
      </x:c>
      <x:c r="G5058" s="0" t="s">
        <x:v>55</x:v>
      </x:c>
      <x:c r="H5058" s="0" t="s">
        <x:v>55</x:v>
      </x:c>
      <x:c r="I5058" s="0" t="s">
        <x:v>73</x:v>
      </x:c>
      <x:c r="J5058" s="0" t="s">
        <x:v>74</x:v>
      </x:c>
      <x:c r="K5058" s="0" t="s">
        <x:v>61</x:v>
      </x:c>
      <x:c r="L5058" s="0" t="s">
        <x:v>62</x:v>
      </x:c>
      <x:c r="M5058" s="0" t="s">
        <x:v>58</x:v>
      </x:c>
      <x:c r="N5058" s="0">
        <x:v>6477</x:v>
      </x:c>
    </x:row>
    <x:row r="5059" spans="1:14">
      <x:c r="A5059" s="0" t="s">
        <x:v>2</x:v>
      </x:c>
      <x:c r="B5059" s="0" t="s">
        <x:v>4</x:v>
      </x:c>
      <x:c r="C5059" s="0" t="s">
        <x:v>115</x:v>
      </x:c>
      <x:c r="D5059" s="0" t="s">
        <x:v>116</x:v>
      </x:c>
      <x:c r="E5059" s="0" t="s">
        <x:v>80</x:v>
      </x:c>
      <x:c r="F5059" s="0" t="s">
        <x:v>81</x:v>
      </x:c>
      <x:c r="G5059" s="0" t="s">
        <x:v>55</x:v>
      </x:c>
      <x:c r="H5059" s="0" t="s">
        <x:v>55</x:v>
      </x:c>
      <x:c r="I5059" s="0" t="s">
        <x:v>73</x:v>
      </x:c>
      <x:c r="J5059" s="0" t="s">
        <x:v>74</x:v>
      </x:c>
      <x:c r="K5059" s="0" t="s">
        <x:v>63</x:v>
      </x:c>
      <x:c r="L5059" s="0" t="s">
        <x:v>64</x:v>
      </x:c>
      <x:c r="M5059" s="0" t="s">
        <x:v>58</x:v>
      </x:c>
      <x:c r="N5059" s="0">
        <x:v>3481</x:v>
      </x:c>
    </x:row>
    <x:row r="5060" spans="1:14">
      <x:c r="A5060" s="0" t="s">
        <x:v>2</x:v>
      </x:c>
      <x:c r="B5060" s="0" t="s">
        <x:v>4</x:v>
      </x:c>
      <x:c r="C5060" s="0" t="s">
        <x:v>115</x:v>
      </x:c>
      <x:c r="D5060" s="0" t="s">
        <x:v>116</x:v>
      </x:c>
      <x:c r="E5060" s="0" t="s">
        <x:v>80</x:v>
      </x:c>
      <x:c r="F5060" s="0" t="s">
        <x:v>81</x:v>
      </x:c>
      <x:c r="G5060" s="0" t="s">
        <x:v>55</x:v>
      </x:c>
      <x:c r="H5060" s="0" t="s">
        <x:v>55</x:v>
      </x:c>
      <x:c r="I5060" s="0" t="s">
        <x:v>73</x:v>
      </x:c>
      <x:c r="J5060" s="0" t="s">
        <x:v>74</x:v>
      </x:c>
      <x:c r="K5060" s="0" t="s">
        <x:v>65</x:v>
      </x:c>
      <x:c r="L5060" s="0" t="s">
        <x:v>66</x:v>
      </x:c>
      <x:c r="M5060" s="0" t="s">
        <x:v>58</x:v>
      </x:c>
      <x:c r="N5060" s="0">
        <x:v>630</x:v>
      </x:c>
    </x:row>
    <x:row r="5061" spans="1:14">
      <x:c r="A5061" s="0" t="s">
        <x:v>2</x:v>
      </x:c>
      <x:c r="B5061" s="0" t="s">
        <x:v>4</x:v>
      </x:c>
      <x:c r="C5061" s="0" t="s">
        <x:v>115</x:v>
      </x:c>
      <x:c r="D5061" s="0" t="s">
        <x:v>116</x:v>
      </x:c>
      <x:c r="E5061" s="0" t="s">
        <x:v>80</x:v>
      </x:c>
      <x:c r="F5061" s="0" t="s">
        <x:v>81</x:v>
      </x:c>
      <x:c r="G5061" s="0" t="s">
        <x:v>55</x:v>
      </x:c>
      <x:c r="H5061" s="0" t="s">
        <x:v>55</x:v>
      </x:c>
      <x:c r="I5061" s="0" t="s">
        <x:v>73</x:v>
      </x:c>
      <x:c r="J5061" s="0" t="s">
        <x:v>74</x:v>
      </x:c>
      <x:c r="K5061" s="0" t="s">
        <x:v>67</x:v>
      </x:c>
      <x:c r="L5061" s="0" t="s">
        <x:v>68</x:v>
      </x:c>
      <x:c r="M5061" s="0" t="s">
        <x:v>58</x:v>
      </x:c>
      <x:c r="N5061" s="0">
        <x:v>131</x:v>
      </x:c>
    </x:row>
    <x:row r="5062" spans="1:14">
      <x:c r="A5062" s="0" t="s">
        <x:v>2</x:v>
      </x:c>
      <x:c r="B5062" s="0" t="s">
        <x:v>4</x:v>
      </x:c>
      <x:c r="C5062" s="0" t="s">
        <x:v>115</x:v>
      </x:c>
      <x:c r="D5062" s="0" t="s">
        <x:v>116</x:v>
      </x:c>
      <x:c r="E5062" s="0" t="s">
        <x:v>80</x:v>
      </x:c>
      <x:c r="F5062" s="0" t="s">
        <x:v>81</x:v>
      </x:c>
      <x:c r="G5062" s="0" t="s">
        <x:v>55</x:v>
      </x:c>
      <x:c r="H5062" s="0" t="s">
        <x:v>55</x:v>
      </x:c>
      <x:c r="I5062" s="0" t="s">
        <x:v>73</x:v>
      </x:c>
      <x:c r="J5062" s="0" t="s">
        <x:v>74</x:v>
      </x:c>
      <x:c r="K5062" s="0" t="s">
        <x:v>69</x:v>
      </x:c>
      <x:c r="L5062" s="0" t="s">
        <x:v>70</x:v>
      </x:c>
      <x:c r="M5062" s="0" t="s">
        <x:v>58</x:v>
      </x:c>
      <x:c r="N5062" s="0">
        <x:v>446</x:v>
      </x:c>
    </x:row>
    <x:row r="5063" spans="1:14">
      <x:c r="A5063" s="0" t="s">
        <x:v>2</x:v>
      </x:c>
      <x:c r="B5063" s="0" t="s">
        <x:v>4</x:v>
      </x:c>
      <x:c r="C5063" s="0" t="s">
        <x:v>115</x:v>
      </x:c>
      <x:c r="D5063" s="0" t="s">
        <x:v>116</x:v>
      </x:c>
      <x:c r="E5063" s="0" t="s">
        <x:v>80</x:v>
      </x:c>
      <x:c r="F5063" s="0" t="s">
        <x:v>81</x:v>
      </x:c>
      <x:c r="G5063" s="0" t="s">
        <x:v>75</x:v>
      </x:c>
      <x:c r="H5063" s="0" t="s">
        <x:v>75</x:v>
      </x:c>
      <x:c r="I5063" s="0" t="s">
        <x:v>52</x:v>
      </x:c>
      <x:c r="J5063" s="0" t="s">
        <x:v>56</x:v>
      </x:c>
      <x:c r="K5063" s="0" t="s">
        <x:v>52</x:v>
      </x:c>
      <x:c r="L5063" s="0" t="s">
        <x:v>57</x:v>
      </x:c>
      <x:c r="M5063" s="0" t="s">
        <x:v>58</x:v>
      </x:c>
      <x:c r="N5063" s="0">
        <x:v>32906</x:v>
      </x:c>
    </x:row>
    <x:row r="5064" spans="1:14">
      <x:c r="A5064" s="0" t="s">
        <x:v>2</x:v>
      </x:c>
      <x:c r="B5064" s="0" t="s">
        <x:v>4</x:v>
      </x:c>
      <x:c r="C5064" s="0" t="s">
        <x:v>115</x:v>
      </x:c>
      <x:c r="D5064" s="0" t="s">
        <x:v>116</x:v>
      </x:c>
      <x:c r="E5064" s="0" t="s">
        <x:v>80</x:v>
      </x:c>
      <x:c r="F5064" s="0" t="s">
        <x:v>81</x:v>
      </x:c>
      <x:c r="G5064" s="0" t="s">
        <x:v>75</x:v>
      </x:c>
      <x:c r="H5064" s="0" t="s">
        <x:v>75</x:v>
      </x:c>
      <x:c r="I5064" s="0" t="s">
        <x:v>52</x:v>
      </x:c>
      <x:c r="J5064" s="0" t="s">
        <x:v>56</x:v>
      </x:c>
      <x:c r="K5064" s="0" t="s">
        <x:v>59</x:v>
      </x:c>
      <x:c r="L5064" s="0" t="s">
        <x:v>60</x:v>
      </x:c>
      <x:c r="M5064" s="0" t="s">
        <x:v>58</x:v>
      </x:c>
      <x:c r="N5064" s="0">
        <x:v>8020</x:v>
      </x:c>
    </x:row>
    <x:row r="5065" spans="1:14">
      <x:c r="A5065" s="0" t="s">
        <x:v>2</x:v>
      </x:c>
      <x:c r="B5065" s="0" t="s">
        <x:v>4</x:v>
      </x:c>
      <x:c r="C5065" s="0" t="s">
        <x:v>115</x:v>
      </x:c>
      <x:c r="D5065" s="0" t="s">
        <x:v>116</x:v>
      </x:c>
      <x:c r="E5065" s="0" t="s">
        <x:v>80</x:v>
      </x:c>
      <x:c r="F5065" s="0" t="s">
        <x:v>81</x:v>
      </x:c>
      <x:c r="G5065" s="0" t="s">
        <x:v>75</x:v>
      </x:c>
      <x:c r="H5065" s="0" t="s">
        <x:v>75</x:v>
      </x:c>
      <x:c r="I5065" s="0" t="s">
        <x:v>52</x:v>
      </x:c>
      <x:c r="J5065" s="0" t="s">
        <x:v>56</x:v>
      </x:c>
      <x:c r="K5065" s="0" t="s">
        <x:v>61</x:v>
      </x:c>
      <x:c r="L5065" s="0" t="s">
        <x:v>62</x:v>
      </x:c>
      <x:c r="M5065" s="0" t="s">
        <x:v>58</x:v>
      </x:c>
      <x:c r="N5065" s="0">
        <x:v>14094</x:v>
      </x:c>
    </x:row>
    <x:row r="5066" spans="1:14">
      <x:c r="A5066" s="0" t="s">
        <x:v>2</x:v>
      </x:c>
      <x:c r="B5066" s="0" t="s">
        <x:v>4</x:v>
      </x:c>
      <x:c r="C5066" s="0" t="s">
        <x:v>115</x:v>
      </x:c>
      <x:c r="D5066" s="0" t="s">
        <x:v>116</x:v>
      </x:c>
      <x:c r="E5066" s="0" t="s">
        <x:v>80</x:v>
      </x:c>
      <x:c r="F5066" s="0" t="s">
        <x:v>81</x:v>
      </x:c>
      <x:c r="G5066" s="0" t="s">
        <x:v>75</x:v>
      </x:c>
      <x:c r="H5066" s="0" t="s">
        <x:v>75</x:v>
      </x:c>
      <x:c r="I5066" s="0" t="s">
        <x:v>52</x:v>
      </x:c>
      <x:c r="J5066" s="0" t="s">
        <x:v>56</x:v>
      </x:c>
      <x:c r="K5066" s="0" t="s">
        <x:v>63</x:v>
      </x:c>
      <x:c r="L5066" s="0" t="s">
        <x:v>64</x:v>
      </x:c>
      <x:c r="M5066" s="0" t="s">
        <x:v>58</x:v>
      </x:c>
      <x:c r="N5066" s="0">
        <x:v>7854</x:v>
      </x:c>
    </x:row>
    <x:row r="5067" spans="1:14">
      <x:c r="A5067" s="0" t="s">
        <x:v>2</x:v>
      </x:c>
      <x:c r="B5067" s="0" t="s">
        <x:v>4</x:v>
      </x:c>
      <x:c r="C5067" s="0" t="s">
        <x:v>115</x:v>
      </x:c>
      <x:c r="D5067" s="0" t="s">
        <x:v>116</x:v>
      </x:c>
      <x:c r="E5067" s="0" t="s">
        <x:v>80</x:v>
      </x:c>
      <x:c r="F5067" s="0" t="s">
        <x:v>81</x:v>
      </x:c>
      <x:c r="G5067" s="0" t="s">
        <x:v>75</x:v>
      </x:c>
      <x:c r="H5067" s="0" t="s">
        <x:v>75</x:v>
      </x:c>
      <x:c r="I5067" s="0" t="s">
        <x:v>52</x:v>
      </x:c>
      <x:c r="J5067" s="0" t="s">
        <x:v>56</x:v>
      </x:c>
      <x:c r="K5067" s="0" t="s">
        <x:v>65</x:v>
      </x:c>
      <x:c r="L5067" s="0" t="s">
        <x:v>66</x:v>
      </x:c>
      <x:c r="M5067" s="0" t="s">
        <x:v>58</x:v>
      </x:c>
      <x:c r="N5067" s="0">
        <x:v>1427</x:v>
      </x:c>
    </x:row>
    <x:row r="5068" spans="1:14">
      <x:c r="A5068" s="0" t="s">
        <x:v>2</x:v>
      </x:c>
      <x:c r="B5068" s="0" t="s">
        <x:v>4</x:v>
      </x:c>
      <x:c r="C5068" s="0" t="s">
        <x:v>115</x:v>
      </x:c>
      <x:c r="D5068" s="0" t="s">
        <x:v>116</x:v>
      </x:c>
      <x:c r="E5068" s="0" t="s">
        <x:v>80</x:v>
      </x:c>
      <x:c r="F5068" s="0" t="s">
        <x:v>81</x:v>
      </x:c>
      <x:c r="G5068" s="0" t="s">
        <x:v>75</x:v>
      </x:c>
      <x:c r="H5068" s="0" t="s">
        <x:v>75</x:v>
      </x:c>
      <x:c r="I5068" s="0" t="s">
        <x:v>52</x:v>
      </x:c>
      <x:c r="J5068" s="0" t="s">
        <x:v>56</x:v>
      </x:c>
      <x:c r="K5068" s="0" t="s">
        <x:v>67</x:v>
      </x:c>
      <x:c r="L5068" s="0" t="s">
        <x:v>68</x:v>
      </x:c>
      <x:c r="M5068" s="0" t="s">
        <x:v>58</x:v>
      </x:c>
      <x:c r="N5068" s="0">
        <x:v>291</x:v>
      </x:c>
    </x:row>
    <x:row r="5069" spans="1:14">
      <x:c r="A5069" s="0" t="s">
        <x:v>2</x:v>
      </x:c>
      <x:c r="B5069" s="0" t="s">
        <x:v>4</x:v>
      </x:c>
      <x:c r="C5069" s="0" t="s">
        <x:v>115</x:v>
      </x:c>
      <x:c r="D5069" s="0" t="s">
        <x:v>116</x:v>
      </x:c>
      <x:c r="E5069" s="0" t="s">
        <x:v>80</x:v>
      </x:c>
      <x:c r="F5069" s="0" t="s">
        <x:v>81</x:v>
      </x:c>
      <x:c r="G5069" s="0" t="s">
        <x:v>75</x:v>
      </x:c>
      <x:c r="H5069" s="0" t="s">
        <x:v>75</x:v>
      </x:c>
      <x:c r="I5069" s="0" t="s">
        <x:v>52</x:v>
      </x:c>
      <x:c r="J5069" s="0" t="s">
        <x:v>56</x:v>
      </x:c>
      <x:c r="K5069" s="0" t="s">
        <x:v>69</x:v>
      </x:c>
      <x:c r="L5069" s="0" t="s">
        <x:v>70</x:v>
      </x:c>
      <x:c r="M5069" s="0" t="s">
        <x:v>58</x:v>
      </x:c>
      <x:c r="N5069" s="0">
        <x:v>1220</x:v>
      </x:c>
    </x:row>
    <x:row r="5070" spans="1:14">
      <x:c r="A5070" s="0" t="s">
        <x:v>2</x:v>
      </x:c>
      <x:c r="B5070" s="0" t="s">
        <x:v>4</x:v>
      </x:c>
      <x:c r="C5070" s="0" t="s">
        <x:v>115</x:v>
      </x:c>
      <x:c r="D5070" s="0" t="s">
        <x:v>116</x:v>
      </x:c>
      <x:c r="E5070" s="0" t="s">
        <x:v>80</x:v>
      </x:c>
      <x:c r="F5070" s="0" t="s">
        <x:v>81</x:v>
      </x:c>
      <x:c r="G5070" s="0" t="s">
        <x:v>75</x:v>
      </x:c>
      <x:c r="H5070" s="0" t="s">
        <x:v>75</x:v>
      </x:c>
      <x:c r="I5070" s="0" t="s">
        <x:v>71</x:v>
      </x:c>
      <x:c r="J5070" s="0" t="s">
        <x:v>72</x:v>
      </x:c>
      <x:c r="K5070" s="0" t="s">
        <x:v>52</x:v>
      </x:c>
      <x:c r="L5070" s="0" t="s">
        <x:v>57</x:v>
      </x:c>
      <x:c r="M5070" s="0" t="s">
        <x:v>58</x:v>
      </x:c>
      <x:c r="N5070" s="0">
        <x:v>15644</x:v>
      </x:c>
    </x:row>
    <x:row r="5071" spans="1:14">
      <x:c r="A5071" s="0" t="s">
        <x:v>2</x:v>
      </x:c>
      <x:c r="B5071" s="0" t="s">
        <x:v>4</x:v>
      </x:c>
      <x:c r="C5071" s="0" t="s">
        <x:v>115</x:v>
      </x:c>
      <x:c r="D5071" s="0" t="s">
        <x:v>116</x:v>
      </x:c>
      <x:c r="E5071" s="0" t="s">
        <x:v>80</x:v>
      </x:c>
      <x:c r="F5071" s="0" t="s">
        <x:v>81</x:v>
      </x:c>
      <x:c r="G5071" s="0" t="s">
        <x:v>75</x:v>
      </x:c>
      <x:c r="H5071" s="0" t="s">
        <x:v>75</x:v>
      </x:c>
      <x:c r="I5071" s="0" t="s">
        <x:v>71</x:v>
      </x:c>
      <x:c r="J5071" s="0" t="s">
        <x:v>72</x:v>
      </x:c>
      <x:c r="K5071" s="0" t="s">
        <x:v>59</x:v>
      </x:c>
      <x:c r="L5071" s="0" t="s">
        <x:v>60</x:v>
      </x:c>
      <x:c r="M5071" s="0" t="s">
        <x:v>58</x:v>
      </x:c>
      <x:c r="N5071" s="0">
        <x:v>3583</x:v>
      </x:c>
    </x:row>
    <x:row r="5072" spans="1:14">
      <x:c r="A5072" s="0" t="s">
        <x:v>2</x:v>
      </x:c>
      <x:c r="B5072" s="0" t="s">
        <x:v>4</x:v>
      </x:c>
      <x:c r="C5072" s="0" t="s">
        <x:v>115</x:v>
      </x:c>
      <x:c r="D5072" s="0" t="s">
        <x:v>116</x:v>
      </x:c>
      <x:c r="E5072" s="0" t="s">
        <x:v>80</x:v>
      </x:c>
      <x:c r="F5072" s="0" t="s">
        <x:v>81</x:v>
      </x:c>
      <x:c r="G5072" s="0" t="s">
        <x:v>75</x:v>
      </x:c>
      <x:c r="H5072" s="0" t="s">
        <x:v>75</x:v>
      </x:c>
      <x:c r="I5072" s="0" t="s">
        <x:v>71</x:v>
      </x:c>
      <x:c r="J5072" s="0" t="s">
        <x:v>72</x:v>
      </x:c>
      <x:c r="K5072" s="0" t="s">
        <x:v>61</x:v>
      </x:c>
      <x:c r="L5072" s="0" t="s">
        <x:v>62</x:v>
      </x:c>
      <x:c r="M5072" s="0" t="s">
        <x:v>58</x:v>
      </x:c>
      <x:c r="N5072" s="0">
        <x:v>6650</x:v>
      </x:c>
    </x:row>
    <x:row r="5073" spans="1:14">
      <x:c r="A5073" s="0" t="s">
        <x:v>2</x:v>
      </x:c>
      <x:c r="B5073" s="0" t="s">
        <x:v>4</x:v>
      </x:c>
      <x:c r="C5073" s="0" t="s">
        <x:v>115</x:v>
      </x:c>
      <x:c r="D5073" s="0" t="s">
        <x:v>116</x:v>
      </x:c>
      <x:c r="E5073" s="0" t="s">
        <x:v>80</x:v>
      </x:c>
      <x:c r="F5073" s="0" t="s">
        <x:v>81</x:v>
      </x:c>
      <x:c r="G5073" s="0" t="s">
        <x:v>75</x:v>
      </x:c>
      <x:c r="H5073" s="0" t="s">
        <x:v>75</x:v>
      </x:c>
      <x:c r="I5073" s="0" t="s">
        <x:v>71</x:v>
      </x:c>
      <x:c r="J5073" s="0" t="s">
        <x:v>72</x:v>
      </x:c>
      <x:c r="K5073" s="0" t="s">
        <x:v>63</x:v>
      </x:c>
      <x:c r="L5073" s="0" t="s">
        <x:v>64</x:v>
      </x:c>
      <x:c r="M5073" s="0" t="s">
        <x:v>58</x:v>
      </x:c>
      <x:c r="N5073" s="0">
        <x:v>3926</x:v>
      </x:c>
    </x:row>
    <x:row r="5074" spans="1:14">
      <x:c r="A5074" s="0" t="s">
        <x:v>2</x:v>
      </x:c>
      <x:c r="B5074" s="0" t="s">
        <x:v>4</x:v>
      </x:c>
      <x:c r="C5074" s="0" t="s">
        <x:v>115</x:v>
      </x:c>
      <x:c r="D5074" s="0" t="s">
        <x:v>116</x:v>
      </x:c>
      <x:c r="E5074" s="0" t="s">
        <x:v>80</x:v>
      </x:c>
      <x:c r="F5074" s="0" t="s">
        <x:v>81</x:v>
      </x:c>
      <x:c r="G5074" s="0" t="s">
        <x:v>75</x:v>
      </x:c>
      <x:c r="H5074" s="0" t="s">
        <x:v>75</x:v>
      </x:c>
      <x:c r="I5074" s="0" t="s">
        <x:v>71</x:v>
      </x:c>
      <x:c r="J5074" s="0" t="s">
        <x:v>72</x:v>
      </x:c>
      <x:c r="K5074" s="0" t="s">
        <x:v>65</x:v>
      </x:c>
      <x:c r="L5074" s="0" t="s">
        <x:v>66</x:v>
      </x:c>
      <x:c r="M5074" s="0" t="s">
        <x:v>58</x:v>
      </x:c>
      <x:c r="N5074" s="0">
        <x:v>742</x:v>
      </x:c>
    </x:row>
    <x:row r="5075" spans="1:14">
      <x:c r="A5075" s="0" t="s">
        <x:v>2</x:v>
      </x:c>
      <x:c r="B5075" s="0" t="s">
        <x:v>4</x:v>
      </x:c>
      <x:c r="C5075" s="0" t="s">
        <x:v>115</x:v>
      </x:c>
      <x:c r="D5075" s="0" t="s">
        <x:v>116</x:v>
      </x:c>
      <x:c r="E5075" s="0" t="s">
        <x:v>80</x:v>
      </x:c>
      <x:c r="F5075" s="0" t="s">
        <x:v>81</x:v>
      </x:c>
      <x:c r="G5075" s="0" t="s">
        <x:v>75</x:v>
      </x:c>
      <x:c r="H5075" s="0" t="s">
        <x:v>75</x:v>
      </x:c>
      <x:c r="I5075" s="0" t="s">
        <x:v>71</x:v>
      </x:c>
      <x:c r="J5075" s="0" t="s">
        <x:v>72</x:v>
      </x:c>
      <x:c r="K5075" s="0" t="s">
        <x:v>67</x:v>
      </x:c>
      <x:c r="L5075" s="0" t="s">
        <x:v>68</x:v>
      </x:c>
      <x:c r="M5075" s="0" t="s">
        <x:v>58</x:v>
      </x:c>
      <x:c r="N5075" s="0">
        <x:v>144</x:v>
      </x:c>
    </x:row>
    <x:row r="5076" spans="1:14">
      <x:c r="A5076" s="0" t="s">
        <x:v>2</x:v>
      </x:c>
      <x:c r="B5076" s="0" t="s">
        <x:v>4</x:v>
      </x:c>
      <x:c r="C5076" s="0" t="s">
        <x:v>115</x:v>
      </x:c>
      <x:c r="D5076" s="0" t="s">
        <x:v>116</x:v>
      </x:c>
      <x:c r="E5076" s="0" t="s">
        <x:v>80</x:v>
      </x:c>
      <x:c r="F5076" s="0" t="s">
        <x:v>81</x:v>
      </x:c>
      <x:c r="G5076" s="0" t="s">
        <x:v>75</x:v>
      </x:c>
      <x:c r="H5076" s="0" t="s">
        <x:v>75</x:v>
      </x:c>
      <x:c r="I5076" s="0" t="s">
        <x:v>71</x:v>
      </x:c>
      <x:c r="J5076" s="0" t="s">
        <x:v>72</x:v>
      </x:c>
      <x:c r="K5076" s="0" t="s">
        <x:v>69</x:v>
      </x:c>
      <x:c r="L5076" s="0" t="s">
        <x:v>70</x:v>
      </x:c>
      <x:c r="M5076" s="0" t="s">
        <x:v>58</x:v>
      </x:c>
      <x:c r="N5076" s="0">
        <x:v>599</x:v>
      </x:c>
    </x:row>
    <x:row r="5077" spans="1:14">
      <x:c r="A5077" s="0" t="s">
        <x:v>2</x:v>
      </x:c>
      <x:c r="B5077" s="0" t="s">
        <x:v>4</x:v>
      </x:c>
      <x:c r="C5077" s="0" t="s">
        <x:v>115</x:v>
      </x:c>
      <x:c r="D5077" s="0" t="s">
        <x:v>116</x:v>
      </x:c>
      <x:c r="E5077" s="0" t="s">
        <x:v>80</x:v>
      </x:c>
      <x:c r="F5077" s="0" t="s">
        <x:v>81</x:v>
      </x:c>
      <x:c r="G5077" s="0" t="s">
        <x:v>75</x:v>
      </x:c>
      <x:c r="H5077" s="0" t="s">
        <x:v>75</x:v>
      </x:c>
      <x:c r="I5077" s="0" t="s">
        <x:v>73</x:v>
      </x:c>
      <x:c r="J5077" s="0" t="s">
        <x:v>74</x:v>
      </x:c>
      <x:c r="K5077" s="0" t="s">
        <x:v>52</x:v>
      </x:c>
      <x:c r="L5077" s="0" t="s">
        <x:v>57</x:v>
      </x:c>
      <x:c r="M5077" s="0" t="s">
        <x:v>58</x:v>
      </x:c>
      <x:c r="N5077" s="0">
        <x:v>17262</x:v>
      </x:c>
    </x:row>
    <x:row r="5078" spans="1:14">
      <x:c r="A5078" s="0" t="s">
        <x:v>2</x:v>
      </x:c>
      <x:c r="B5078" s="0" t="s">
        <x:v>4</x:v>
      </x:c>
      <x:c r="C5078" s="0" t="s">
        <x:v>115</x:v>
      </x:c>
      <x:c r="D5078" s="0" t="s">
        <x:v>116</x:v>
      </x:c>
      <x:c r="E5078" s="0" t="s">
        <x:v>80</x:v>
      </x:c>
      <x:c r="F5078" s="0" t="s">
        <x:v>81</x:v>
      </x:c>
      <x:c r="G5078" s="0" t="s">
        <x:v>75</x:v>
      </x:c>
      <x:c r="H5078" s="0" t="s">
        <x:v>75</x:v>
      </x:c>
      <x:c r="I5078" s="0" t="s">
        <x:v>73</x:v>
      </x:c>
      <x:c r="J5078" s="0" t="s">
        <x:v>74</x:v>
      </x:c>
      <x:c r="K5078" s="0" t="s">
        <x:v>59</x:v>
      </x:c>
      <x:c r="L5078" s="0" t="s">
        <x:v>60</x:v>
      </x:c>
      <x:c r="M5078" s="0" t="s">
        <x:v>58</x:v>
      </x:c>
      <x:c r="N5078" s="0">
        <x:v>4437</x:v>
      </x:c>
    </x:row>
    <x:row r="5079" spans="1:14">
      <x:c r="A5079" s="0" t="s">
        <x:v>2</x:v>
      </x:c>
      <x:c r="B5079" s="0" t="s">
        <x:v>4</x:v>
      </x:c>
      <x:c r="C5079" s="0" t="s">
        <x:v>115</x:v>
      </x:c>
      <x:c r="D5079" s="0" t="s">
        <x:v>116</x:v>
      </x:c>
      <x:c r="E5079" s="0" t="s">
        <x:v>80</x:v>
      </x:c>
      <x:c r="F5079" s="0" t="s">
        <x:v>81</x:v>
      </x:c>
      <x:c r="G5079" s="0" t="s">
        <x:v>75</x:v>
      </x:c>
      <x:c r="H5079" s="0" t="s">
        <x:v>75</x:v>
      </x:c>
      <x:c r="I5079" s="0" t="s">
        <x:v>73</x:v>
      </x:c>
      <x:c r="J5079" s="0" t="s">
        <x:v>74</x:v>
      </x:c>
      <x:c r="K5079" s="0" t="s">
        <x:v>61</x:v>
      </x:c>
      <x:c r="L5079" s="0" t="s">
        <x:v>62</x:v>
      </x:c>
      <x:c r="M5079" s="0" t="s">
        <x:v>58</x:v>
      </x:c>
      <x:c r="N5079" s="0">
        <x:v>7444</x:v>
      </x:c>
    </x:row>
    <x:row r="5080" spans="1:14">
      <x:c r="A5080" s="0" t="s">
        <x:v>2</x:v>
      </x:c>
      <x:c r="B5080" s="0" t="s">
        <x:v>4</x:v>
      </x:c>
      <x:c r="C5080" s="0" t="s">
        <x:v>115</x:v>
      </x:c>
      <x:c r="D5080" s="0" t="s">
        <x:v>116</x:v>
      </x:c>
      <x:c r="E5080" s="0" t="s">
        <x:v>80</x:v>
      </x:c>
      <x:c r="F5080" s="0" t="s">
        <x:v>81</x:v>
      </x:c>
      <x:c r="G5080" s="0" t="s">
        <x:v>75</x:v>
      </x:c>
      <x:c r="H5080" s="0" t="s">
        <x:v>75</x:v>
      </x:c>
      <x:c r="I5080" s="0" t="s">
        <x:v>73</x:v>
      </x:c>
      <x:c r="J5080" s="0" t="s">
        <x:v>74</x:v>
      </x:c>
      <x:c r="K5080" s="0" t="s">
        <x:v>63</x:v>
      </x:c>
      <x:c r="L5080" s="0" t="s">
        <x:v>64</x:v>
      </x:c>
      <x:c r="M5080" s="0" t="s">
        <x:v>58</x:v>
      </x:c>
      <x:c r="N5080" s="0">
        <x:v>3928</x:v>
      </x:c>
    </x:row>
    <x:row r="5081" spans="1:14">
      <x:c r="A5081" s="0" t="s">
        <x:v>2</x:v>
      </x:c>
      <x:c r="B5081" s="0" t="s">
        <x:v>4</x:v>
      </x:c>
      <x:c r="C5081" s="0" t="s">
        <x:v>115</x:v>
      </x:c>
      <x:c r="D5081" s="0" t="s">
        <x:v>116</x:v>
      </x:c>
      <x:c r="E5081" s="0" t="s">
        <x:v>80</x:v>
      </x:c>
      <x:c r="F5081" s="0" t="s">
        <x:v>81</x:v>
      </x:c>
      <x:c r="G5081" s="0" t="s">
        <x:v>75</x:v>
      </x:c>
      <x:c r="H5081" s="0" t="s">
        <x:v>75</x:v>
      </x:c>
      <x:c r="I5081" s="0" t="s">
        <x:v>73</x:v>
      </x:c>
      <x:c r="J5081" s="0" t="s">
        <x:v>74</x:v>
      </x:c>
      <x:c r="K5081" s="0" t="s">
        <x:v>65</x:v>
      </x:c>
      <x:c r="L5081" s="0" t="s">
        <x:v>66</x:v>
      </x:c>
      <x:c r="M5081" s="0" t="s">
        <x:v>58</x:v>
      </x:c>
      <x:c r="N5081" s="0">
        <x:v>685</x:v>
      </x:c>
    </x:row>
    <x:row r="5082" spans="1:14">
      <x:c r="A5082" s="0" t="s">
        <x:v>2</x:v>
      </x:c>
      <x:c r="B5082" s="0" t="s">
        <x:v>4</x:v>
      </x:c>
      <x:c r="C5082" s="0" t="s">
        <x:v>115</x:v>
      </x:c>
      <x:c r="D5082" s="0" t="s">
        <x:v>116</x:v>
      </x:c>
      <x:c r="E5082" s="0" t="s">
        <x:v>80</x:v>
      </x:c>
      <x:c r="F5082" s="0" t="s">
        <x:v>81</x:v>
      </x:c>
      <x:c r="G5082" s="0" t="s">
        <x:v>75</x:v>
      </x:c>
      <x:c r="H5082" s="0" t="s">
        <x:v>75</x:v>
      </x:c>
      <x:c r="I5082" s="0" t="s">
        <x:v>73</x:v>
      </x:c>
      <x:c r="J5082" s="0" t="s">
        <x:v>74</x:v>
      </x:c>
      <x:c r="K5082" s="0" t="s">
        <x:v>67</x:v>
      </x:c>
      <x:c r="L5082" s="0" t="s">
        <x:v>68</x:v>
      </x:c>
      <x:c r="M5082" s="0" t="s">
        <x:v>58</x:v>
      </x:c>
      <x:c r="N5082" s="0">
        <x:v>147</x:v>
      </x:c>
    </x:row>
    <x:row r="5083" spans="1:14">
      <x:c r="A5083" s="0" t="s">
        <x:v>2</x:v>
      </x:c>
      <x:c r="B5083" s="0" t="s">
        <x:v>4</x:v>
      </x:c>
      <x:c r="C5083" s="0" t="s">
        <x:v>115</x:v>
      </x:c>
      <x:c r="D5083" s="0" t="s">
        <x:v>116</x:v>
      </x:c>
      <x:c r="E5083" s="0" t="s">
        <x:v>80</x:v>
      </x:c>
      <x:c r="F5083" s="0" t="s">
        <x:v>81</x:v>
      </x:c>
      <x:c r="G5083" s="0" t="s">
        <x:v>75</x:v>
      </x:c>
      <x:c r="H5083" s="0" t="s">
        <x:v>75</x:v>
      </x:c>
      <x:c r="I5083" s="0" t="s">
        <x:v>73</x:v>
      </x:c>
      <x:c r="J5083" s="0" t="s">
        <x:v>74</x:v>
      </x:c>
      <x:c r="K5083" s="0" t="s">
        <x:v>69</x:v>
      </x:c>
      <x:c r="L5083" s="0" t="s">
        <x:v>70</x:v>
      </x:c>
      <x:c r="M5083" s="0" t="s">
        <x:v>58</x:v>
      </x:c>
      <x:c r="N5083" s="0">
        <x:v>621</x:v>
      </x:c>
    </x:row>
    <x:row r="5084" spans="1:14">
      <x:c r="A5084" s="0" t="s">
        <x:v>2</x:v>
      </x:c>
      <x:c r="B5084" s="0" t="s">
        <x:v>4</x:v>
      </x:c>
      <x:c r="C5084" s="0" t="s">
        <x:v>115</x:v>
      </x:c>
      <x:c r="D5084" s="0" t="s">
        <x:v>116</x:v>
      </x:c>
      <x:c r="E5084" s="0" t="s">
        <x:v>82</x:v>
      </x:c>
      <x:c r="F5084" s="0" t="s">
        <x:v>83</x:v>
      </x:c>
      <x:c r="G5084" s="0" t="s">
        <x:v>55</x:v>
      </x:c>
      <x:c r="H5084" s="0" t="s">
        <x:v>55</x:v>
      </x:c>
      <x:c r="I5084" s="0" t="s">
        <x:v>52</x:v>
      </x:c>
      <x:c r="J5084" s="0" t="s">
        <x:v>56</x:v>
      </x:c>
      <x:c r="K5084" s="0" t="s">
        <x:v>52</x:v>
      </x:c>
      <x:c r="L5084" s="0" t="s">
        <x:v>57</x:v>
      </x:c>
      <x:c r="M5084" s="0" t="s">
        <x:v>58</x:v>
      </x:c>
      <x:c r="N5084" s="0">
        <x:v>4240</x:v>
      </x:c>
    </x:row>
    <x:row r="5085" spans="1:14">
      <x:c r="A5085" s="0" t="s">
        <x:v>2</x:v>
      </x:c>
      <x:c r="B5085" s="0" t="s">
        <x:v>4</x:v>
      </x:c>
      <x:c r="C5085" s="0" t="s">
        <x:v>115</x:v>
      </x:c>
      <x:c r="D5085" s="0" t="s">
        <x:v>116</x:v>
      </x:c>
      <x:c r="E5085" s="0" t="s">
        <x:v>82</x:v>
      </x:c>
      <x:c r="F5085" s="0" t="s">
        <x:v>83</x:v>
      </x:c>
      <x:c r="G5085" s="0" t="s">
        <x:v>55</x:v>
      </x:c>
      <x:c r="H5085" s="0" t="s">
        <x:v>55</x:v>
      </x:c>
      <x:c r="I5085" s="0" t="s">
        <x:v>52</x:v>
      </x:c>
      <x:c r="J5085" s="0" t="s">
        <x:v>56</x:v>
      </x:c>
      <x:c r="K5085" s="0" t="s">
        <x:v>59</x:v>
      </x:c>
      <x:c r="L5085" s="0" t="s">
        <x:v>60</x:v>
      </x:c>
      <x:c r="M5085" s="0" t="s">
        <x:v>58</x:v>
      </x:c>
      <x:c r="N5085" s="0">
        <x:v>1015</x:v>
      </x:c>
    </x:row>
    <x:row r="5086" spans="1:14">
      <x:c r="A5086" s="0" t="s">
        <x:v>2</x:v>
      </x:c>
      <x:c r="B5086" s="0" t="s">
        <x:v>4</x:v>
      </x:c>
      <x:c r="C5086" s="0" t="s">
        <x:v>115</x:v>
      </x:c>
      <x:c r="D5086" s="0" t="s">
        <x:v>116</x:v>
      </x:c>
      <x:c r="E5086" s="0" t="s">
        <x:v>82</x:v>
      </x:c>
      <x:c r="F5086" s="0" t="s">
        <x:v>83</x:v>
      </x:c>
      <x:c r="G5086" s="0" t="s">
        <x:v>55</x:v>
      </x:c>
      <x:c r="H5086" s="0" t="s">
        <x:v>55</x:v>
      </x:c>
      <x:c r="I5086" s="0" t="s">
        <x:v>52</x:v>
      </x:c>
      <x:c r="J5086" s="0" t="s">
        <x:v>56</x:v>
      </x:c>
      <x:c r="K5086" s="0" t="s">
        <x:v>61</x:v>
      </x:c>
      <x:c r="L5086" s="0" t="s">
        <x:v>62</x:v>
      </x:c>
      <x:c r="M5086" s="0" t="s">
        <x:v>58</x:v>
      </x:c>
      <x:c r="N5086" s="0">
        <x:v>1689</x:v>
      </x:c>
    </x:row>
    <x:row r="5087" spans="1:14">
      <x:c r="A5087" s="0" t="s">
        <x:v>2</x:v>
      </x:c>
      <x:c r="B5087" s="0" t="s">
        <x:v>4</x:v>
      </x:c>
      <x:c r="C5087" s="0" t="s">
        <x:v>115</x:v>
      </x:c>
      <x:c r="D5087" s="0" t="s">
        <x:v>116</x:v>
      </x:c>
      <x:c r="E5087" s="0" t="s">
        <x:v>82</x:v>
      </x:c>
      <x:c r="F5087" s="0" t="s">
        <x:v>83</x:v>
      </x:c>
      <x:c r="G5087" s="0" t="s">
        <x:v>55</x:v>
      </x:c>
      <x:c r="H5087" s="0" t="s">
        <x:v>55</x:v>
      </x:c>
      <x:c r="I5087" s="0" t="s">
        <x:v>52</x:v>
      </x:c>
      <x:c r="J5087" s="0" t="s">
        <x:v>56</x:v>
      </x:c>
      <x:c r="K5087" s="0" t="s">
        <x:v>63</x:v>
      </x:c>
      <x:c r="L5087" s="0" t="s">
        <x:v>64</x:v>
      </x:c>
      <x:c r="M5087" s="0" t="s">
        <x:v>58</x:v>
      </x:c>
      <x:c r="N5087" s="0">
        <x:v>1077</x:v>
      </x:c>
    </x:row>
    <x:row r="5088" spans="1:14">
      <x:c r="A5088" s="0" t="s">
        <x:v>2</x:v>
      </x:c>
      <x:c r="B5088" s="0" t="s">
        <x:v>4</x:v>
      </x:c>
      <x:c r="C5088" s="0" t="s">
        <x:v>115</x:v>
      </x:c>
      <x:c r="D5088" s="0" t="s">
        <x:v>116</x:v>
      </x:c>
      <x:c r="E5088" s="0" t="s">
        <x:v>82</x:v>
      </x:c>
      <x:c r="F5088" s="0" t="s">
        <x:v>83</x:v>
      </x:c>
      <x:c r="G5088" s="0" t="s">
        <x:v>55</x:v>
      </x:c>
      <x:c r="H5088" s="0" t="s">
        <x:v>55</x:v>
      </x:c>
      <x:c r="I5088" s="0" t="s">
        <x:v>52</x:v>
      </x:c>
      <x:c r="J5088" s="0" t="s">
        <x:v>56</x:v>
      </x:c>
      <x:c r="K5088" s="0" t="s">
        <x:v>65</x:v>
      </x:c>
      <x:c r="L5088" s="0" t="s">
        <x:v>66</x:v>
      </x:c>
      <x:c r="M5088" s="0" t="s">
        <x:v>58</x:v>
      </x:c>
      <x:c r="N5088" s="0">
        <x:v>256</x:v>
      </x:c>
    </x:row>
    <x:row r="5089" spans="1:14">
      <x:c r="A5089" s="0" t="s">
        <x:v>2</x:v>
      </x:c>
      <x:c r="B5089" s="0" t="s">
        <x:v>4</x:v>
      </x:c>
      <x:c r="C5089" s="0" t="s">
        <x:v>115</x:v>
      </x:c>
      <x:c r="D5089" s="0" t="s">
        <x:v>116</x:v>
      </x:c>
      <x:c r="E5089" s="0" t="s">
        <x:v>82</x:v>
      </x:c>
      <x:c r="F5089" s="0" t="s">
        <x:v>83</x:v>
      </x:c>
      <x:c r="G5089" s="0" t="s">
        <x:v>55</x:v>
      </x:c>
      <x:c r="H5089" s="0" t="s">
        <x:v>55</x:v>
      </x:c>
      <x:c r="I5089" s="0" t="s">
        <x:v>52</x:v>
      </x:c>
      <x:c r="J5089" s="0" t="s">
        <x:v>56</x:v>
      </x:c>
      <x:c r="K5089" s="0" t="s">
        <x:v>67</x:v>
      </x:c>
      <x:c r="L5089" s="0" t="s">
        <x:v>68</x:v>
      </x:c>
      <x:c r="M5089" s="0" t="s">
        <x:v>58</x:v>
      </x:c>
      <x:c r="N5089" s="0">
        <x:v>52</x:v>
      </x:c>
    </x:row>
    <x:row r="5090" spans="1:14">
      <x:c r="A5090" s="0" t="s">
        <x:v>2</x:v>
      </x:c>
      <x:c r="B5090" s="0" t="s">
        <x:v>4</x:v>
      </x:c>
      <x:c r="C5090" s="0" t="s">
        <x:v>115</x:v>
      </x:c>
      <x:c r="D5090" s="0" t="s">
        <x:v>116</x:v>
      </x:c>
      <x:c r="E5090" s="0" t="s">
        <x:v>82</x:v>
      </x:c>
      <x:c r="F5090" s="0" t="s">
        <x:v>83</x:v>
      </x:c>
      <x:c r="G5090" s="0" t="s">
        <x:v>55</x:v>
      </x:c>
      <x:c r="H5090" s="0" t="s">
        <x:v>55</x:v>
      </x:c>
      <x:c r="I5090" s="0" t="s">
        <x:v>52</x:v>
      </x:c>
      <x:c r="J5090" s="0" t="s">
        <x:v>56</x:v>
      </x:c>
      <x:c r="K5090" s="0" t="s">
        <x:v>69</x:v>
      </x:c>
      <x:c r="L5090" s="0" t="s">
        <x:v>70</x:v>
      </x:c>
      <x:c r="M5090" s="0" t="s">
        <x:v>58</x:v>
      </x:c>
      <x:c r="N5090" s="0">
        <x:v>151</x:v>
      </x:c>
    </x:row>
    <x:row r="5091" spans="1:14">
      <x:c r="A5091" s="0" t="s">
        <x:v>2</x:v>
      </x:c>
      <x:c r="B5091" s="0" t="s">
        <x:v>4</x:v>
      </x:c>
      <x:c r="C5091" s="0" t="s">
        <x:v>115</x:v>
      </x:c>
      <x:c r="D5091" s="0" t="s">
        <x:v>116</x:v>
      </x:c>
      <x:c r="E5091" s="0" t="s">
        <x:v>82</x:v>
      </x:c>
      <x:c r="F5091" s="0" t="s">
        <x:v>83</x:v>
      </x:c>
      <x:c r="G5091" s="0" t="s">
        <x:v>55</x:v>
      </x:c>
      <x:c r="H5091" s="0" t="s">
        <x:v>55</x:v>
      </x:c>
      <x:c r="I5091" s="0" t="s">
        <x:v>71</x:v>
      </x:c>
      <x:c r="J5091" s="0" t="s">
        <x:v>72</x:v>
      </x:c>
      <x:c r="K5091" s="0" t="s">
        <x:v>52</x:v>
      </x:c>
      <x:c r="L5091" s="0" t="s">
        <x:v>57</x:v>
      </x:c>
      <x:c r="M5091" s="0" t="s">
        <x:v>58</x:v>
      </x:c>
      <x:c r="N5091" s="0">
        <x:v>2185</x:v>
      </x:c>
    </x:row>
    <x:row r="5092" spans="1:14">
      <x:c r="A5092" s="0" t="s">
        <x:v>2</x:v>
      </x:c>
      <x:c r="B5092" s="0" t="s">
        <x:v>4</x:v>
      </x:c>
      <x:c r="C5092" s="0" t="s">
        <x:v>115</x:v>
      </x:c>
      <x:c r="D5092" s="0" t="s">
        <x:v>116</x:v>
      </x:c>
      <x:c r="E5092" s="0" t="s">
        <x:v>82</x:v>
      </x:c>
      <x:c r="F5092" s="0" t="s">
        <x:v>83</x:v>
      </x:c>
      <x:c r="G5092" s="0" t="s">
        <x:v>55</x:v>
      </x:c>
      <x:c r="H5092" s="0" t="s">
        <x:v>55</x:v>
      </x:c>
      <x:c r="I5092" s="0" t="s">
        <x:v>71</x:v>
      </x:c>
      <x:c r="J5092" s="0" t="s">
        <x:v>72</x:v>
      </x:c>
      <x:c r="K5092" s="0" t="s">
        <x:v>59</x:v>
      </x:c>
      <x:c r="L5092" s="0" t="s">
        <x:v>60</x:v>
      </x:c>
      <x:c r="M5092" s="0" t="s">
        <x:v>58</x:v>
      </x:c>
      <x:c r="N5092" s="0">
        <x:v>494</x:v>
      </x:c>
    </x:row>
    <x:row r="5093" spans="1:14">
      <x:c r="A5093" s="0" t="s">
        <x:v>2</x:v>
      </x:c>
      <x:c r="B5093" s="0" t="s">
        <x:v>4</x:v>
      </x:c>
      <x:c r="C5093" s="0" t="s">
        <x:v>115</x:v>
      </x:c>
      <x:c r="D5093" s="0" t="s">
        <x:v>116</x:v>
      </x:c>
      <x:c r="E5093" s="0" t="s">
        <x:v>82</x:v>
      </x:c>
      <x:c r="F5093" s="0" t="s">
        <x:v>83</x:v>
      </x:c>
      <x:c r="G5093" s="0" t="s">
        <x:v>55</x:v>
      </x:c>
      <x:c r="H5093" s="0" t="s">
        <x:v>55</x:v>
      </x:c>
      <x:c r="I5093" s="0" t="s">
        <x:v>71</x:v>
      </x:c>
      <x:c r="J5093" s="0" t="s">
        <x:v>72</x:v>
      </x:c>
      <x:c r="K5093" s="0" t="s">
        <x:v>61</x:v>
      </x:c>
      <x:c r="L5093" s="0" t="s">
        <x:v>62</x:v>
      </x:c>
      <x:c r="M5093" s="0" t="s">
        <x:v>58</x:v>
      </x:c>
      <x:c r="N5093" s="0">
        <x:v>857</x:v>
      </x:c>
    </x:row>
    <x:row r="5094" spans="1:14">
      <x:c r="A5094" s="0" t="s">
        <x:v>2</x:v>
      </x:c>
      <x:c r="B5094" s="0" t="s">
        <x:v>4</x:v>
      </x:c>
      <x:c r="C5094" s="0" t="s">
        <x:v>115</x:v>
      </x:c>
      <x:c r="D5094" s="0" t="s">
        <x:v>116</x:v>
      </x:c>
      <x:c r="E5094" s="0" t="s">
        <x:v>82</x:v>
      </x:c>
      <x:c r="F5094" s="0" t="s">
        <x:v>83</x:v>
      </x:c>
      <x:c r="G5094" s="0" t="s">
        <x:v>55</x:v>
      </x:c>
      <x:c r="H5094" s="0" t="s">
        <x:v>55</x:v>
      </x:c>
      <x:c r="I5094" s="0" t="s">
        <x:v>71</x:v>
      </x:c>
      <x:c r="J5094" s="0" t="s">
        <x:v>72</x:v>
      </x:c>
      <x:c r="K5094" s="0" t="s">
        <x:v>63</x:v>
      </x:c>
      <x:c r="L5094" s="0" t="s">
        <x:v>64</x:v>
      </x:c>
      <x:c r="M5094" s="0" t="s">
        <x:v>58</x:v>
      </x:c>
      <x:c r="N5094" s="0">
        <x:v>598</x:v>
      </x:c>
    </x:row>
    <x:row r="5095" spans="1:14">
      <x:c r="A5095" s="0" t="s">
        <x:v>2</x:v>
      </x:c>
      <x:c r="B5095" s="0" t="s">
        <x:v>4</x:v>
      </x:c>
      <x:c r="C5095" s="0" t="s">
        <x:v>115</x:v>
      </x:c>
      <x:c r="D5095" s="0" t="s">
        <x:v>116</x:v>
      </x:c>
      <x:c r="E5095" s="0" t="s">
        <x:v>82</x:v>
      </x:c>
      <x:c r="F5095" s="0" t="s">
        <x:v>83</x:v>
      </x:c>
      <x:c r="G5095" s="0" t="s">
        <x:v>55</x:v>
      </x:c>
      <x:c r="H5095" s="0" t="s">
        <x:v>55</x:v>
      </x:c>
      <x:c r="I5095" s="0" t="s">
        <x:v>71</x:v>
      </x:c>
      <x:c r="J5095" s="0" t="s">
        <x:v>72</x:v>
      </x:c>
      <x:c r="K5095" s="0" t="s">
        <x:v>65</x:v>
      </x:c>
      <x:c r="L5095" s="0" t="s">
        <x:v>66</x:v>
      </x:c>
      <x:c r="M5095" s="0" t="s">
        <x:v>58</x:v>
      </x:c>
      <x:c r="N5095" s="0">
        <x:v>149</x:v>
      </x:c>
    </x:row>
    <x:row r="5096" spans="1:14">
      <x:c r="A5096" s="0" t="s">
        <x:v>2</x:v>
      </x:c>
      <x:c r="B5096" s="0" t="s">
        <x:v>4</x:v>
      </x:c>
      <x:c r="C5096" s="0" t="s">
        <x:v>115</x:v>
      </x:c>
      <x:c r="D5096" s="0" t="s">
        <x:v>116</x:v>
      </x:c>
      <x:c r="E5096" s="0" t="s">
        <x:v>82</x:v>
      </x:c>
      <x:c r="F5096" s="0" t="s">
        <x:v>83</x:v>
      </x:c>
      <x:c r="G5096" s="0" t="s">
        <x:v>55</x:v>
      </x:c>
      <x:c r="H5096" s="0" t="s">
        <x:v>55</x:v>
      </x:c>
      <x:c r="I5096" s="0" t="s">
        <x:v>71</x:v>
      </x:c>
      <x:c r="J5096" s="0" t="s">
        <x:v>72</x:v>
      </x:c>
      <x:c r="K5096" s="0" t="s">
        <x:v>67</x:v>
      </x:c>
      <x:c r="L5096" s="0" t="s">
        <x:v>68</x:v>
      </x:c>
      <x:c r="M5096" s="0" t="s">
        <x:v>58</x:v>
      </x:c>
      <x:c r="N5096" s="0">
        <x:v>22</x:v>
      </x:c>
    </x:row>
    <x:row r="5097" spans="1:14">
      <x:c r="A5097" s="0" t="s">
        <x:v>2</x:v>
      </x:c>
      <x:c r="B5097" s="0" t="s">
        <x:v>4</x:v>
      </x:c>
      <x:c r="C5097" s="0" t="s">
        <x:v>115</x:v>
      </x:c>
      <x:c r="D5097" s="0" t="s">
        <x:v>116</x:v>
      </x:c>
      <x:c r="E5097" s="0" t="s">
        <x:v>82</x:v>
      </x:c>
      <x:c r="F5097" s="0" t="s">
        <x:v>83</x:v>
      </x:c>
      <x:c r="G5097" s="0" t="s">
        <x:v>55</x:v>
      </x:c>
      <x:c r="H5097" s="0" t="s">
        <x:v>55</x:v>
      </x:c>
      <x:c r="I5097" s="0" t="s">
        <x:v>71</x:v>
      </x:c>
      <x:c r="J5097" s="0" t="s">
        <x:v>72</x:v>
      </x:c>
      <x:c r="K5097" s="0" t="s">
        <x:v>69</x:v>
      </x:c>
      <x:c r="L5097" s="0" t="s">
        <x:v>70</x:v>
      </x:c>
      <x:c r="M5097" s="0" t="s">
        <x:v>58</x:v>
      </x:c>
      <x:c r="N5097" s="0">
        <x:v>65</x:v>
      </x:c>
    </x:row>
    <x:row r="5098" spans="1:14">
      <x:c r="A5098" s="0" t="s">
        <x:v>2</x:v>
      </x:c>
      <x:c r="B5098" s="0" t="s">
        <x:v>4</x:v>
      </x:c>
      <x:c r="C5098" s="0" t="s">
        <x:v>115</x:v>
      </x:c>
      <x:c r="D5098" s="0" t="s">
        <x:v>116</x:v>
      </x:c>
      <x:c r="E5098" s="0" t="s">
        <x:v>82</x:v>
      </x:c>
      <x:c r="F5098" s="0" t="s">
        <x:v>83</x:v>
      </x:c>
      <x:c r="G5098" s="0" t="s">
        <x:v>55</x:v>
      </x:c>
      <x:c r="H5098" s="0" t="s">
        <x:v>55</x:v>
      </x:c>
      <x:c r="I5098" s="0" t="s">
        <x:v>73</x:v>
      </x:c>
      <x:c r="J5098" s="0" t="s">
        <x:v>74</x:v>
      </x:c>
      <x:c r="K5098" s="0" t="s">
        <x:v>52</x:v>
      </x:c>
      <x:c r="L5098" s="0" t="s">
        <x:v>57</x:v>
      </x:c>
      <x:c r="M5098" s="0" t="s">
        <x:v>58</x:v>
      </x:c>
      <x:c r="N5098" s="0">
        <x:v>2055</x:v>
      </x:c>
    </x:row>
    <x:row r="5099" spans="1:14">
      <x:c r="A5099" s="0" t="s">
        <x:v>2</x:v>
      </x:c>
      <x:c r="B5099" s="0" t="s">
        <x:v>4</x:v>
      </x:c>
      <x:c r="C5099" s="0" t="s">
        <x:v>115</x:v>
      </x:c>
      <x:c r="D5099" s="0" t="s">
        <x:v>116</x:v>
      </x:c>
      <x:c r="E5099" s="0" t="s">
        <x:v>82</x:v>
      </x:c>
      <x:c r="F5099" s="0" t="s">
        <x:v>83</x:v>
      </x:c>
      <x:c r="G5099" s="0" t="s">
        <x:v>55</x:v>
      </x:c>
      <x:c r="H5099" s="0" t="s">
        <x:v>55</x:v>
      </x:c>
      <x:c r="I5099" s="0" t="s">
        <x:v>73</x:v>
      </x:c>
      <x:c r="J5099" s="0" t="s">
        <x:v>74</x:v>
      </x:c>
      <x:c r="K5099" s="0" t="s">
        <x:v>59</x:v>
      </x:c>
      <x:c r="L5099" s="0" t="s">
        <x:v>60</x:v>
      </x:c>
      <x:c r="M5099" s="0" t="s">
        <x:v>58</x:v>
      </x:c>
      <x:c r="N5099" s="0">
        <x:v>521</x:v>
      </x:c>
    </x:row>
    <x:row r="5100" spans="1:14">
      <x:c r="A5100" s="0" t="s">
        <x:v>2</x:v>
      </x:c>
      <x:c r="B5100" s="0" t="s">
        <x:v>4</x:v>
      </x:c>
      <x:c r="C5100" s="0" t="s">
        <x:v>115</x:v>
      </x:c>
      <x:c r="D5100" s="0" t="s">
        <x:v>116</x:v>
      </x:c>
      <x:c r="E5100" s="0" t="s">
        <x:v>82</x:v>
      </x:c>
      <x:c r="F5100" s="0" t="s">
        <x:v>83</x:v>
      </x:c>
      <x:c r="G5100" s="0" t="s">
        <x:v>55</x:v>
      </x:c>
      <x:c r="H5100" s="0" t="s">
        <x:v>55</x:v>
      </x:c>
      <x:c r="I5100" s="0" t="s">
        <x:v>73</x:v>
      </x:c>
      <x:c r="J5100" s="0" t="s">
        <x:v>74</x:v>
      </x:c>
      <x:c r="K5100" s="0" t="s">
        <x:v>61</x:v>
      </x:c>
      <x:c r="L5100" s="0" t="s">
        <x:v>62</x:v>
      </x:c>
      <x:c r="M5100" s="0" t="s">
        <x:v>58</x:v>
      </x:c>
      <x:c r="N5100" s="0">
        <x:v>832</x:v>
      </x:c>
    </x:row>
    <x:row r="5101" spans="1:14">
      <x:c r="A5101" s="0" t="s">
        <x:v>2</x:v>
      </x:c>
      <x:c r="B5101" s="0" t="s">
        <x:v>4</x:v>
      </x:c>
      <x:c r="C5101" s="0" t="s">
        <x:v>115</x:v>
      </x:c>
      <x:c r="D5101" s="0" t="s">
        <x:v>116</x:v>
      </x:c>
      <x:c r="E5101" s="0" t="s">
        <x:v>82</x:v>
      </x:c>
      <x:c r="F5101" s="0" t="s">
        <x:v>83</x:v>
      </x:c>
      <x:c r="G5101" s="0" t="s">
        <x:v>55</x:v>
      </x:c>
      <x:c r="H5101" s="0" t="s">
        <x:v>55</x:v>
      </x:c>
      <x:c r="I5101" s="0" t="s">
        <x:v>73</x:v>
      </x:c>
      <x:c r="J5101" s="0" t="s">
        <x:v>74</x:v>
      </x:c>
      <x:c r="K5101" s="0" t="s">
        <x:v>63</x:v>
      </x:c>
      <x:c r="L5101" s="0" t="s">
        <x:v>64</x:v>
      </x:c>
      <x:c r="M5101" s="0" t="s">
        <x:v>58</x:v>
      </x:c>
      <x:c r="N5101" s="0">
        <x:v>479</x:v>
      </x:c>
    </x:row>
    <x:row r="5102" spans="1:14">
      <x:c r="A5102" s="0" t="s">
        <x:v>2</x:v>
      </x:c>
      <x:c r="B5102" s="0" t="s">
        <x:v>4</x:v>
      </x:c>
      <x:c r="C5102" s="0" t="s">
        <x:v>115</x:v>
      </x:c>
      <x:c r="D5102" s="0" t="s">
        <x:v>116</x:v>
      </x:c>
      <x:c r="E5102" s="0" t="s">
        <x:v>82</x:v>
      </x:c>
      <x:c r="F5102" s="0" t="s">
        <x:v>83</x:v>
      </x:c>
      <x:c r="G5102" s="0" t="s">
        <x:v>55</x:v>
      </x:c>
      <x:c r="H5102" s="0" t="s">
        <x:v>55</x:v>
      </x:c>
      <x:c r="I5102" s="0" t="s">
        <x:v>73</x:v>
      </x:c>
      <x:c r="J5102" s="0" t="s">
        <x:v>74</x:v>
      </x:c>
      <x:c r="K5102" s="0" t="s">
        <x:v>65</x:v>
      </x:c>
      <x:c r="L5102" s="0" t="s">
        <x:v>66</x:v>
      </x:c>
      <x:c r="M5102" s="0" t="s">
        <x:v>58</x:v>
      </x:c>
      <x:c r="N5102" s="0">
        <x:v>107</x:v>
      </x:c>
    </x:row>
    <x:row r="5103" spans="1:14">
      <x:c r="A5103" s="0" t="s">
        <x:v>2</x:v>
      </x:c>
      <x:c r="B5103" s="0" t="s">
        <x:v>4</x:v>
      </x:c>
      <x:c r="C5103" s="0" t="s">
        <x:v>115</x:v>
      </x:c>
      <x:c r="D5103" s="0" t="s">
        <x:v>116</x:v>
      </x:c>
      <x:c r="E5103" s="0" t="s">
        <x:v>82</x:v>
      </x:c>
      <x:c r="F5103" s="0" t="s">
        <x:v>83</x:v>
      </x:c>
      <x:c r="G5103" s="0" t="s">
        <x:v>55</x:v>
      </x:c>
      <x:c r="H5103" s="0" t="s">
        <x:v>55</x:v>
      </x:c>
      <x:c r="I5103" s="0" t="s">
        <x:v>73</x:v>
      </x:c>
      <x:c r="J5103" s="0" t="s">
        <x:v>74</x:v>
      </x:c>
      <x:c r="K5103" s="0" t="s">
        <x:v>67</x:v>
      </x:c>
      <x:c r="L5103" s="0" t="s">
        <x:v>68</x:v>
      </x:c>
      <x:c r="M5103" s="0" t="s">
        <x:v>58</x:v>
      </x:c>
      <x:c r="N5103" s="0">
        <x:v>30</x:v>
      </x:c>
    </x:row>
    <x:row r="5104" spans="1:14">
      <x:c r="A5104" s="0" t="s">
        <x:v>2</x:v>
      </x:c>
      <x:c r="B5104" s="0" t="s">
        <x:v>4</x:v>
      </x:c>
      <x:c r="C5104" s="0" t="s">
        <x:v>115</x:v>
      </x:c>
      <x:c r="D5104" s="0" t="s">
        <x:v>116</x:v>
      </x:c>
      <x:c r="E5104" s="0" t="s">
        <x:v>82</x:v>
      </x:c>
      <x:c r="F5104" s="0" t="s">
        <x:v>83</x:v>
      </x:c>
      <x:c r="G5104" s="0" t="s">
        <x:v>55</x:v>
      </x:c>
      <x:c r="H5104" s="0" t="s">
        <x:v>55</x:v>
      </x:c>
      <x:c r="I5104" s="0" t="s">
        <x:v>73</x:v>
      </x:c>
      <x:c r="J5104" s="0" t="s">
        <x:v>74</x:v>
      </x:c>
      <x:c r="K5104" s="0" t="s">
        <x:v>69</x:v>
      </x:c>
      <x:c r="L5104" s="0" t="s">
        <x:v>70</x:v>
      </x:c>
      <x:c r="M5104" s="0" t="s">
        <x:v>58</x:v>
      </x:c>
      <x:c r="N5104" s="0">
        <x:v>86</x:v>
      </x:c>
    </x:row>
    <x:row r="5105" spans="1:14">
      <x:c r="A5105" s="0" t="s">
        <x:v>2</x:v>
      </x:c>
      <x:c r="B5105" s="0" t="s">
        <x:v>4</x:v>
      </x:c>
      <x:c r="C5105" s="0" t="s">
        <x:v>115</x:v>
      </x:c>
      <x:c r="D5105" s="0" t="s">
        <x:v>116</x:v>
      </x:c>
      <x:c r="E5105" s="0" t="s">
        <x:v>82</x:v>
      </x:c>
      <x:c r="F5105" s="0" t="s">
        <x:v>83</x:v>
      </x:c>
      <x:c r="G5105" s="0" t="s">
        <x:v>75</x:v>
      </x:c>
      <x:c r="H5105" s="0" t="s">
        <x:v>75</x:v>
      </x:c>
      <x:c r="I5105" s="0" t="s">
        <x:v>52</x:v>
      </x:c>
      <x:c r="J5105" s="0" t="s">
        <x:v>56</x:v>
      </x:c>
      <x:c r="K5105" s="0" t="s">
        <x:v>52</x:v>
      </x:c>
      <x:c r="L5105" s="0" t="s">
        <x:v>57</x:v>
      </x:c>
      <x:c r="M5105" s="0" t="s">
        <x:v>58</x:v>
      </x:c>
      <x:c r="N5105" s="0">
        <x:v>6263</x:v>
      </x:c>
    </x:row>
    <x:row r="5106" spans="1:14">
      <x:c r="A5106" s="0" t="s">
        <x:v>2</x:v>
      </x:c>
      <x:c r="B5106" s="0" t="s">
        <x:v>4</x:v>
      </x:c>
      <x:c r="C5106" s="0" t="s">
        <x:v>115</x:v>
      </x:c>
      <x:c r="D5106" s="0" t="s">
        <x:v>116</x:v>
      </x:c>
      <x:c r="E5106" s="0" t="s">
        <x:v>82</x:v>
      </x:c>
      <x:c r="F5106" s="0" t="s">
        <x:v>83</x:v>
      </x:c>
      <x:c r="G5106" s="0" t="s">
        <x:v>75</x:v>
      </x:c>
      <x:c r="H5106" s="0" t="s">
        <x:v>75</x:v>
      </x:c>
      <x:c r="I5106" s="0" t="s">
        <x:v>52</x:v>
      </x:c>
      <x:c r="J5106" s="0" t="s">
        <x:v>56</x:v>
      </x:c>
      <x:c r="K5106" s="0" t="s">
        <x:v>59</x:v>
      </x:c>
      <x:c r="L5106" s="0" t="s">
        <x:v>60</x:v>
      </x:c>
      <x:c r="M5106" s="0" t="s">
        <x:v>58</x:v>
      </x:c>
      <x:c r="N5106" s="0">
        <x:v>1555</x:v>
      </x:c>
    </x:row>
    <x:row r="5107" spans="1:14">
      <x:c r="A5107" s="0" t="s">
        <x:v>2</x:v>
      </x:c>
      <x:c r="B5107" s="0" t="s">
        <x:v>4</x:v>
      </x:c>
      <x:c r="C5107" s="0" t="s">
        <x:v>115</x:v>
      </x:c>
      <x:c r="D5107" s="0" t="s">
        <x:v>116</x:v>
      </x:c>
      <x:c r="E5107" s="0" t="s">
        <x:v>82</x:v>
      </x:c>
      <x:c r="F5107" s="0" t="s">
        <x:v>83</x:v>
      </x:c>
      <x:c r="G5107" s="0" t="s">
        <x:v>75</x:v>
      </x:c>
      <x:c r="H5107" s="0" t="s">
        <x:v>75</x:v>
      </x:c>
      <x:c r="I5107" s="0" t="s">
        <x:v>52</x:v>
      </x:c>
      <x:c r="J5107" s="0" t="s">
        <x:v>56</x:v>
      </x:c>
      <x:c r="K5107" s="0" t="s">
        <x:v>61</x:v>
      </x:c>
      <x:c r="L5107" s="0" t="s">
        <x:v>62</x:v>
      </x:c>
      <x:c r="M5107" s="0" t="s">
        <x:v>58</x:v>
      </x:c>
      <x:c r="N5107" s="0">
        <x:v>2396</x:v>
      </x:c>
    </x:row>
    <x:row r="5108" spans="1:14">
      <x:c r="A5108" s="0" t="s">
        <x:v>2</x:v>
      </x:c>
      <x:c r="B5108" s="0" t="s">
        <x:v>4</x:v>
      </x:c>
      <x:c r="C5108" s="0" t="s">
        <x:v>115</x:v>
      </x:c>
      <x:c r="D5108" s="0" t="s">
        <x:v>116</x:v>
      </x:c>
      <x:c r="E5108" s="0" t="s">
        <x:v>82</x:v>
      </x:c>
      <x:c r="F5108" s="0" t="s">
        <x:v>83</x:v>
      </x:c>
      <x:c r="G5108" s="0" t="s">
        <x:v>75</x:v>
      </x:c>
      <x:c r="H5108" s="0" t="s">
        <x:v>75</x:v>
      </x:c>
      <x:c r="I5108" s="0" t="s">
        <x:v>52</x:v>
      </x:c>
      <x:c r="J5108" s="0" t="s">
        <x:v>56</x:v>
      </x:c>
      <x:c r="K5108" s="0" t="s">
        <x:v>63</x:v>
      </x:c>
      <x:c r="L5108" s="0" t="s">
        <x:v>64</x:v>
      </x:c>
      <x:c r="M5108" s="0" t="s">
        <x:v>58</x:v>
      </x:c>
      <x:c r="N5108" s="0">
        <x:v>1557</x:v>
      </x:c>
    </x:row>
    <x:row r="5109" spans="1:14">
      <x:c r="A5109" s="0" t="s">
        <x:v>2</x:v>
      </x:c>
      <x:c r="B5109" s="0" t="s">
        <x:v>4</x:v>
      </x:c>
      <x:c r="C5109" s="0" t="s">
        <x:v>115</x:v>
      </x:c>
      <x:c r="D5109" s="0" t="s">
        <x:v>116</x:v>
      </x:c>
      <x:c r="E5109" s="0" t="s">
        <x:v>82</x:v>
      </x:c>
      <x:c r="F5109" s="0" t="s">
        <x:v>83</x:v>
      </x:c>
      <x:c r="G5109" s="0" t="s">
        <x:v>75</x:v>
      </x:c>
      <x:c r="H5109" s="0" t="s">
        <x:v>75</x:v>
      </x:c>
      <x:c r="I5109" s="0" t="s">
        <x:v>52</x:v>
      </x:c>
      <x:c r="J5109" s="0" t="s">
        <x:v>56</x:v>
      </x:c>
      <x:c r="K5109" s="0" t="s">
        <x:v>65</x:v>
      </x:c>
      <x:c r="L5109" s="0" t="s">
        <x:v>66</x:v>
      </x:c>
      <x:c r="M5109" s="0" t="s">
        <x:v>58</x:v>
      </x:c>
      <x:c r="N5109" s="0">
        <x:v>342</x:v>
      </x:c>
    </x:row>
    <x:row r="5110" spans="1:14">
      <x:c r="A5110" s="0" t="s">
        <x:v>2</x:v>
      </x:c>
      <x:c r="B5110" s="0" t="s">
        <x:v>4</x:v>
      </x:c>
      <x:c r="C5110" s="0" t="s">
        <x:v>115</x:v>
      </x:c>
      <x:c r="D5110" s="0" t="s">
        <x:v>116</x:v>
      </x:c>
      <x:c r="E5110" s="0" t="s">
        <x:v>82</x:v>
      </x:c>
      <x:c r="F5110" s="0" t="s">
        <x:v>83</x:v>
      </x:c>
      <x:c r="G5110" s="0" t="s">
        <x:v>75</x:v>
      </x:c>
      <x:c r="H5110" s="0" t="s">
        <x:v>75</x:v>
      </x:c>
      <x:c r="I5110" s="0" t="s">
        <x:v>52</x:v>
      </x:c>
      <x:c r="J5110" s="0" t="s">
        <x:v>56</x:v>
      </x:c>
      <x:c r="K5110" s="0" t="s">
        <x:v>67</x:v>
      </x:c>
      <x:c r="L5110" s="0" t="s">
        <x:v>68</x:v>
      </x:c>
      <x:c r="M5110" s="0" t="s">
        <x:v>58</x:v>
      </x:c>
      <x:c r="N5110" s="0">
        <x:v>74</x:v>
      </x:c>
    </x:row>
    <x:row r="5111" spans="1:14">
      <x:c r="A5111" s="0" t="s">
        <x:v>2</x:v>
      </x:c>
      <x:c r="B5111" s="0" t="s">
        <x:v>4</x:v>
      </x:c>
      <x:c r="C5111" s="0" t="s">
        <x:v>115</x:v>
      </x:c>
      <x:c r="D5111" s="0" t="s">
        <x:v>116</x:v>
      </x:c>
      <x:c r="E5111" s="0" t="s">
        <x:v>82</x:v>
      </x:c>
      <x:c r="F5111" s="0" t="s">
        <x:v>83</x:v>
      </x:c>
      <x:c r="G5111" s="0" t="s">
        <x:v>75</x:v>
      </x:c>
      <x:c r="H5111" s="0" t="s">
        <x:v>75</x:v>
      </x:c>
      <x:c r="I5111" s="0" t="s">
        <x:v>52</x:v>
      </x:c>
      <x:c r="J5111" s="0" t="s">
        <x:v>56</x:v>
      </x:c>
      <x:c r="K5111" s="0" t="s">
        <x:v>69</x:v>
      </x:c>
      <x:c r="L5111" s="0" t="s">
        <x:v>70</x:v>
      </x:c>
      <x:c r="M5111" s="0" t="s">
        <x:v>58</x:v>
      </x:c>
      <x:c r="N5111" s="0">
        <x:v>339</x:v>
      </x:c>
    </x:row>
    <x:row r="5112" spans="1:14">
      <x:c r="A5112" s="0" t="s">
        <x:v>2</x:v>
      </x:c>
      <x:c r="B5112" s="0" t="s">
        <x:v>4</x:v>
      </x:c>
      <x:c r="C5112" s="0" t="s">
        <x:v>115</x:v>
      </x:c>
      <x:c r="D5112" s="0" t="s">
        <x:v>116</x:v>
      </x:c>
      <x:c r="E5112" s="0" t="s">
        <x:v>82</x:v>
      </x:c>
      <x:c r="F5112" s="0" t="s">
        <x:v>83</x:v>
      </x:c>
      <x:c r="G5112" s="0" t="s">
        <x:v>75</x:v>
      </x:c>
      <x:c r="H5112" s="0" t="s">
        <x:v>75</x:v>
      </x:c>
      <x:c r="I5112" s="0" t="s">
        <x:v>71</x:v>
      </x:c>
      <x:c r="J5112" s="0" t="s">
        <x:v>72</x:v>
      </x:c>
      <x:c r="K5112" s="0" t="s">
        <x:v>52</x:v>
      </x:c>
      <x:c r="L5112" s="0" t="s">
        <x:v>57</x:v>
      </x:c>
      <x:c r="M5112" s="0" t="s">
        <x:v>58</x:v>
      </x:c>
      <x:c r="N5112" s="0">
        <x:v>3315</x:v>
      </x:c>
    </x:row>
    <x:row r="5113" spans="1:14">
      <x:c r="A5113" s="0" t="s">
        <x:v>2</x:v>
      </x:c>
      <x:c r="B5113" s="0" t="s">
        <x:v>4</x:v>
      </x:c>
      <x:c r="C5113" s="0" t="s">
        <x:v>115</x:v>
      </x:c>
      <x:c r="D5113" s="0" t="s">
        <x:v>116</x:v>
      </x:c>
      <x:c r="E5113" s="0" t="s">
        <x:v>82</x:v>
      </x:c>
      <x:c r="F5113" s="0" t="s">
        <x:v>83</x:v>
      </x:c>
      <x:c r="G5113" s="0" t="s">
        <x:v>75</x:v>
      </x:c>
      <x:c r="H5113" s="0" t="s">
        <x:v>75</x:v>
      </x:c>
      <x:c r="I5113" s="0" t="s">
        <x:v>71</x:v>
      </x:c>
      <x:c r="J5113" s="0" t="s">
        <x:v>72</x:v>
      </x:c>
      <x:c r="K5113" s="0" t="s">
        <x:v>59</x:v>
      </x:c>
      <x:c r="L5113" s="0" t="s">
        <x:v>60</x:v>
      </x:c>
      <x:c r="M5113" s="0" t="s">
        <x:v>58</x:v>
      </x:c>
      <x:c r="N5113" s="0">
        <x:v>737</x:v>
      </x:c>
    </x:row>
    <x:row r="5114" spans="1:14">
      <x:c r="A5114" s="0" t="s">
        <x:v>2</x:v>
      </x:c>
      <x:c r="B5114" s="0" t="s">
        <x:v>4</x:v>
      </x:c>
      <x:c r="C5114" s="0" t="s">
        <x:v>115</x:v>
      </x:c>
      <x:c r="D5114" s="0" t="s">
        <x:v>116</x:v>
      </x:c>
      <x:c r="E5114" s="0" t="s">
        <x:v>82</x:v>
      </x:c>
      <x:c r="F5114" s="0" t="s">
        <x:v>83</x:v>
      </x:c>
      <x:c r="G5114" s="0" t="s">
        <x:v>75</x:v>
      </x:c>
      <x:c r="H5114" s="0" t="s">
        <x:v>75</x:v>
      </x:c>
      <x:c r="I5114" s="0" t="s">
        <x:v>71</x:v>
      </x:c>
      <x:c r="J5114" s="0" t="s">
        <x:v>72</x:v>
      </x:c>
      <x:c r="K5114" s="0" t="s">
        <x:v>61</x:v>
      </x:c>
      <x:c r="L5114" s="0" t="s">
        <x:v>62</x:v>
      </x:c>
      <x:c r="M5114" s="0" t="s">
        <x:v>58</x:v>
      </x:c>
      <x:c r="N5114" s="0">
        <x:v>1247</x:v>
      </x:c>
    </x:row>
    <x:row r="5115" spans="1:14">
      <x:c r="A5115" s="0" t="s">
        <x:v>2</x:v>
      </x:c>
      <x:c r="B5115" s="0" t="s">
        <x:v>4</x:v>
      </x:c>
      <x:c r="C5115" s="0" t="s">
        <x:v>115</x:v>
      </x:c>
      <x:c r="D5115" s="0" t="s">
        <x:v>116</x:v>
      </x:c>
      <x:c r="E5115" s="0" t="s">
        <x:v>82</x:v>
      </x:c>
      <x:c r="F5115" s="0" t="s">
        <x:v>83</x:v>
      </x:c>
      <x:c r="G5115" s="0" t="s">
        <x:v>75</x:v>
      </x:c>
      <x:c r="H5115" s="0" t="s">
        <x:v>75</x:v>
      </x:c>
      <x:c r="I5115" s="0" t="s">
        <x:v>71</x:v>
      </x:c>
      <x:c r="J5115" s="0" t="s">
        <x:v>72</x:v>
      </x:c>
      <x:c r="K5115" s="0" t="s">
        <x:v>63</x:v>
      </x:c>
      <x:c r="L5115" s="0" t="s">
        <x:v>64</x:v>
      </x:c>
      <x:c r="M5115" s="0" t="s">
        <x:v>58</x:v>
      </x:c>
      <x:c r="N5115" s="0">
        <x:v>896</x:v>
      </x:c>
    </x:row>
    <x:row r="5116" spans="1:14">
      <x:c r="A5116" s="0" t="s">
        <x:v>2</x:v>
      </x:c>
      <x:c r="B5116" s="0" t="s">
        <x:v>4</x:v>
      </x:c>
      <x:c r="C5116" s="0" t="s">
        <x:v>115</x:v>
      </x:c>
      <x:c r="D5116" s="0" t="s">
        <x:v>116</x:v>
      </x:c>
      <x:c r="E5116" s="0" t="s">
        <x:v>82</x:v>
      </x:c>
      <x:c r="F5116" s="0" t="s">
        <x:v>83</x:v>
      </x:c>
      <x:c r="G5116" s="0" t="s">
        <x:v>75</x:v>
      </x:c>
      <x:c r="H5116" s="0" t="s">
        <x:v>75</x:v>
      </x:c>
      <x:c r="I5116" s="0" t="s">
        <x:v>71</x:v>
      </x:c>
      <x:c r="J5116" s="0" t="s">
        <x:v>72</x:v>
      </x:c>
      <x:c r="K5116" s="0" t="s">
        <x:v>65</x:v>
      </x:c>
      <x:c r="L5116" s="0" t="s">
        <x:v>66</x:v>
      </x:c>
      <x:c r="M5116" s="0" t="s">
        <x:v>58</x:v>
      </x:c>
      <x:c r="N5116" s="0">
        <x:v>203</x:v>
      </x:c>
    </x:row>
    <x:row r="5117" spans="1:14">
      <x:c r="A5117" s="0" t="s">
        <x:v>2</x:v>
      </x:c>
      <x:c r="B5117" s="0" t="s">
        <x:v>4</x:v>
      </x:c>
      <x:c r="C5117" s="0" t="s">
        <x:v>115</x:v>
      </x:c>
      <x:c r="D5117" s="0" t="s">
        <x:v>116</x:v>
      </x:c>
      <x:c r="E5117" s="0" t="s">
        <x:v>82</x:v>
      </x:c>
      <x:c r="F5117" s="0" t="s">
        <x:v>83</x:v>
      </x:c>
      <x:c r="G5117" s="0" t="s">
        <x:v>75</x:v>
      </x:c>
      <x:c r="H5117" s="0" t="s">
        <x:v>75</x:v>
      </x:c>
      <x:c r="I5117" s="0" t="s">
        <x:v>71</x:v>
      </x:c>
      <x:c r="J5117" s="0" t="s">
        <x:v>72</x:v>
      </x:c>
      <x:c r="K5117" s="0" t="s">
        <x:v>67</x:v>
      </x:c>
      <x:c r="L5117" s="0" t="s">
        <x:v>68</x:v>
      </x:c>
      <x:c r="M5117" s="0" t="s">
        <x:v>58</x:v>
      </x:c>
      <x:c r="N5117" s="0">
        <x:v>46</x:v>
      </x:c>
    </x:row>
    <x:row r="5118" spans="1:14">
      <x:c r="A5118" s="0" t="s">
        <x:v>2</x:v>
      </x:c>
      <x:c r="B5118" s="0" t="s">
        <x:v>4</x:v>
      </x:c>
      <x:c r="C5118" s="0" t="s">
        <x:v>115</x:v>
      </x:c>
      <x:c r="D5118" s="0" t="s">
        <x:v>116</x:v>
      </x:c>
      <x:c r="E5118" s="0" t="s">
        <x:v>82</x:v>
      </x:c>
      <x:c r="F5118" s="0" t="s">
        <x:v>83</x:v>
      </x:c>
      <x:c r="G5118" s="0" t="s">
        <x:v>75</x:v>
      </x:c>
      <x:c r="H5118" s="0" t="s">
        <x:v>75</x:v>
      </x:c>
      <x:c r="I5118" s="0" t="s">
        <x:v>71</x:v>
      </x:c>
      <x:c r="J5118" s="0" t="s">
        <x:v>72</x:v>
      </x:c>
      <x:c r="K5118" s="0" t="s">
        <x:v>69</x:v>
      </x:c>
      <x:c r="L5118" s="0" t="s">
        <x:v>70</x:v>
      </x:c>
      <x:c r="M5118" s="0" t="s">
        <x:v>58</x:v>
      </x:c>
      <x:c r="N5118" s="0">
        <x:v>186</x:v>
      </x:c>
    </x:row>
    <x:row r="5119" spans="1:14">
      <x:c r="A5119" s="0" t="s">
        <x:v>2</x:v>
      </x:c>
      <x:c r="B5119" s="0" t="s">
        <x:v>4</x:v>
      </x:c>
      <x:c r="C5119" s="0" t="s">
        <x:v>115</x:v>
      </x:c>
      <x:c r="D5119" s="0" t="s">
        <x:v>116</x:v>
      </x:c>
      <x:c r="E5119" s="0" t="s">
        <x:v>82</x:v>
      </x:c>
      <x:c r="F5119" s="0" t="s">
        <x:v>83</x:v>
      </x:c>
      <x:c r="G5119" s="0" t="s">
        <x:v>75</x:v>
      </x:c>
      <x:c r="H5119" s="0" t="s">
        <x:v>75</x:v>
      </x:c>
      <x:c r="I5119" s="0" t="s">
        <x:v>73</x:v>
      </x:c>
      <x:c r="J5119" s="0" t="s">
        <x:v>74</x:v>
      </x:c>
      <x:c r="K5119" s="0" t="s">
        <x:v>52</x:v>
      </x:c>
      <x:c r="L5119" s="0" t="s">
        <x:v>57</x:v>
      </x:c>
      <x:c r="M5119" s="0" t="s">
        <x:v>58</x:v>
      </x:c>
      <x:c r="N5119" s="0">
        <x:v>2948</x:v>
      </x:c>
    </x:row>
    <x:row r="5120" spans="1:14">
      <x:c r="A5120" s="0" t="s">
        <x:v>2</x:v>
      </x:c>
      <x:c r="B5120" s="0" t="s">
        <x:v>4</x:v>
      </x:c>
      <x:c r="C5120" s="0" t="s">
        <x:v>115</x:v>
      </x:c>
      <x:c r="D5120" s="0" t="s">
        <x:v>116</x:v>
      </x:c>
      <x:c r="E5120" s="0" t="s">
        <x:v>82</x:v>
      </x:c>
      <x:c r="F5120" s="0" t="s">
        <x:v>83</x:v>
      </x:c>
      <x:c r="G5120" s="0" t="s">
        <x:v>75</x:v>
      </x:c>
      <x:c r="H5120" s="0" t="s">
        <x:v>75</x:v>
      </x:c>
      <x:c r="I5120" s="0" t="s">
        <x:v>73</x:v>
      </x:c>
      <x:c r="J5120" s="0" t="s">
        <x:v>74</x:v>
      </x:c>
      <x:c r="K5120" s="0" t="s">
        <x:v>59</x:v>
      </x:c>
      <x:c r="L5120" s="0" t="s">
        <x:v>60</x:v>
      </x:c>
      <x:c r="M5120" s="0" t="s">
        <x:v>58</x:v>
      </x:c>
      <x:c r="N5120" s="0">
        <x:v>818</x:v>
      </x:c>
    </x:row>
    <x:row r="5121" spans="1:14">
      <x:c r="A5121" s="0" t="s">
        <x:v>2</x:v>
      </x:c>
      <x:c r="B5121" s="0" t="s">
        <x:v>4</x:v>
      </x:c>
      <x:c r="C5121" s="0" t="s">
        <x:v>115</x:v>
      </x:c>
      <x:c r="D5121" s="0" t="s">
        <x:v>116</x:v>
      </x:c>
      <x:c r="E5121" s="0" t="s">
        <x:v>82</x:v>
      </x:c>
      <x:c r="F5121" s="0" t="s">
        <x:v>83</x:v>
      </x:c>
      <x:c r="G5121" s="0" t="s">
        <x:v>75</x:v>
      </x:c>
      <x:c r="H5121" s="0" t="s">
        <x:v>75</x:v>
      </x:c>
      <x:c r="I5121" s="0" t="s">
        <x:v>73</x:v>
      </x:c>
      <x:c r="J5121" s="0" t="s">
        <x:v>74</x:v>
      </x:c>
      <x:c r="K5121" s="0" t="s">
        <x:v>61</x:v>
      </x:c>
      <x:c r="L5121" s="0" t="s">
        <x:v>62</x:v>
      </x:c>
      <x:c r="M5121" s="0" t="s">
        <x:v>58</x:v>
      </x:c>
      <x:c r="N5121" s="0">
        <x:v>1149</x:v>
      </x:c>
    </x:row>
    <x:row r="5122" spans="1:14">
      <x:c r="A5122" s="0" t="s">
        <x:v>2</x:v>
      </x:c>
      <x:c r="B5122" s="0" t="s">
        <x:v>4</x:v>
      </x:c>
      <x:c r="C5122" s="0" t="s">
        <x:v>115</x:v>
      </x:c>
      <x:c r="D5122" s="0" t="s">
        <x:v>116</x:v>
      </x:c>
      <x:c r="E5122" s="0" t="s">
        <x:v>82</x:v>
      </x:c>
      <x:c r="F5122" s="0" t="s">
        <x:v>83</x:v>
      </x:c>
      <x:c r="G5122" s="0" t="s">
        <x:v>75</x:v>
      </x:c>
      <x:c r="H5122" s="0" t="s">
        <x:v>75</x:v>
      </x:c>
      <x:c r="I5122" s="0" t="s">
        <x:v>73</x:v>
      </x:c>
      <x:c r="J5122" s="0" t="s">
        <x:v>74</x:v>
      </x:c>
      <x:c r="K5122" s="0" t="s">
        <x:v>63</x:v>
      </x:c>
      <x:c r="L5122" s="0" t="s">
        <x:v>64</x:v>
      </x:c>
      <x:c r="M5122" s="0" t="s">
        <x:v>58</x:v>
      </x:c>
      <x:c r="N5122" s="0">
        <x:v>661</x:v>
      </x:c>
    </x:row>
    <x:row r="5123" spans="1:14">
      <x:c r="A5123" s="0" t="s">
        <x:v>2</x:v>
      </x:c>
      <x:c r="B5123" s="0" t="s">
        <x:v>4</x:v>
      </x:c>
      <x:c r="C5123" s="0" t="s">
        <x:v>115</x:v>
      </x:c>
      <x:c r="D5123" s="0" t="s">
        <x:v>116</x:v>
      </x:c>
      <x:c r="E5123" s="0" t="s">
        <x:v>82</x:v>
      </x:c>
      <x:c r="F5123" s="0" t="s">
        <x:v>83</x:v>
      </x:c>
      <x:c r="G5123" s="0" t="s">
        <x:v>75</x:v>
      </x:c>
      <x:c r="H5123" s="0" t="s">
        <x:v>75</x:v>
      </x:c>
      <x:c r="I5123" s="0" t="s">
        <x:v>73</x:v>
      </x:c>
      <x:c r="J5123" s="0" t="s">
        <x:v>74</x:v>
      </x:c>
      <x:c r="K5123" s="0" t="s">
        <x:v>65</x:v>
      </x:c>
      <x:c r="L5123" s="0" t="s">
        <x:v>66</x:v>
      </x:c>
      <x:c r="M5123" s="0" t="s">
        <x:v>58</x:v>
      </x:c>
      <x:c r="N5123" s="0">
        <x:v>139</x:v>
      </x:c>
    </x:row>
    <x:row r="5124" spans="1:14">
      <x:c r="A5124" s="0" t="s">
        <x:v>2</x:v>
      </x:c>
      <x:c r="B5124" s="0" t="s">
        <x:v>4</x:v>
      </x:c>
      <x:c r="C5124" s="0" t="s">
        <x:v>115</x:v>
      </x:c>
      <x:c r="D5124" s="0" t="s">
        <x:v>116</x:v>
      </x:c>
      <x:c r="E5124" s="0" t="s">
        <x:v>82</x:v>
      </x:c>
      <x:c r="F5124" s="0" t="s">
        <x:v>83</x:v>
      </x:c>
      <x:c r="G5124" s="0" t="s">
        <x:v>75</x:v>
      </x:c>
      <x:c r="H5124" s="0" t="s">
        <x:v>75</x:v>
      </x:c>
      <x:c r="I5124" s="0" t="s">
        <x:v>73</x:v>
      </x:c>
      <x:c r="J5124" s="0" t="s">
        <x:v>74</x:v>
      </x:c>
      <x:c r="K5124" s="0" t="s">
        <x:v>67</x:v>
      </x:c>
      <x:c r="L5124" s="0" t="s">
        <x:v>68</x:v>
      </x:c>
      <x:c r="M5124" s="0" t="s">
        <x:v>58</x:v>
      </x:c>
      <x:c r="N5124" s="0">
        <x:v>28</x:v>
      </x:c>
    </x:row>
    <x:row r="5125" spans="1:14">
      <x:c r="A5125" s="0" t="s">
        <x:v>2</x:v>
      </x:c>
      <x:c r="B5125" s="0" t="s">
        <x:v>4</x:v>
      </x:c>
      <x:c r="C5125" s="0" t="s">
        <x:v>115</x:v>
      </x:c>
      <x:c r="D5125" s="0" t="s">
        <x:v>116</x:v>
      </x:c>
      <x:c r="E5125" s="0" t="s">
        <x:v>82</x:v>
      </x:c>
      <x:c r="F5125" s="0" t="s">
        <x:v>83</x:v>
      </x:c>
      <x:c r="G5125" s="0" t="s">
        <x:v>75</x:v>
      </x:c>
      <x:c r="H5125" s="0" t="s">
        <x:v>75</x:v>
      </x:c>
      <x:c r="I5125" s="0" t="s">
        <x:v>73</x:v>
      </x:c>
      <x:c r="J5125" s="0" t="s">
        <x:v>74</x:v>
      </x:c>
      <x:c r="K5125" s="0" t="s">
        <x:v>69</x:v>
      </x:c>
      <x:c r="L5125" s="0" t="s">
        <x:v>70</x:v>
      </x:c>
      <x:c r="M5125" s="0" t="s">
        <x:v>58</x:v>
      </x:c>
      <x:c r="N5125" s="0">
        <x:v>153</x:v>
      </x:c>
    </x:row>
    <x:row r="5126" spans="1:14">
      <x:c r="A5126" s="0" t="s">
        <x:v>2</x:v>
      </x:c>
      <x:c r="B5126" s="0" t="s">
        <x:v>4</x:v>
      </x:c>
      <x:c r="C5126" s="0" t="s">
        <x:v>115</x:v>
      </x:c>
      <x:c r="D5126" s="0" t="s">
        <x:v>116</x:v>
      </x:c>
      <x:c r="E5126" s="0" t="s">
        <x:v>84</x:v>
      </x:c>
      <x:c r="F5126" s="0" t="s">
        <x:v>85</x:v>
      </x:c>
      <x:c r="G5126" s="0" t="s">
        <x:v>55</x:v>
      </x:c>
      <x:c r="H5126" s="0" t="s">
        <x:v>55</x:v>
      </x:c>
      <x:c r="I5126" s="0" t="s">
        <x:v>52</x:v>
      </x:c>
      <x:c r="J5126" s="0" t="s">
        <x:v>56</x:v>
      </x:c>
      <x:c r="K5126" s="0" t="s">
        <x:v>52</x:v>
      </x:c>
      <x:c r="L5126" s="0" t="s">
        <x:v>57</x:v>
      </x:c>
      <x:c r="M5126" s="0" t="s">
        <x:v>58</x:v>
      </x:c>
      <x:c r="N5126" s="0">
        <x:v>806</x:v>
      </x:c>
    </x:row>
    <x:row r="5127" spans="1:14">
      <x:c r="A5127" s="0" t="s">
        <x:v>2</x:v>
      </x:c>
      <x:c r="B5127" s="0" t="s">
        <x:v>4</x:v>
      </x:c>
      <x:c r="C5127" s="0" t="s">
        <x:v>115</x:v>
      </x:c>
      <x:c r="D5127" s="0" t="s">
        <x:v>116</x:v>
      </x:c>
      <x:c r="E5127" s="0" t="s">
        <x:v>84</x:v>
      </x:c>
      <x:c r="F5127" s="0" t="s">
        <x:v>85</x:v>
      </x:c>
      <x:c r="G5127" s="0" t="s">
        <x:v>55</x:v>
      </x:c>
      <x:c r="H5127" s="0" t="s">
        <x:v>55</x:v>
      </x:c>
      <x:c r="I5127" s="0" t="s">
        <x:v>52</x:v>
      </x:c>
      <x:c r="J5127" s="0" t="s">
        <x:v>56</x:v>
      </x:c>
      <x:c r="K5127" s="0" t="s">
        <x:v>59</x:v>
      </x:c>
      <x:c r="L5127" s="0" t="s">
        <x:v>60</x:v>
      </x:c>
      <x:c r="M5127" s="0" t="s">
        <x:v>58</x:v>
      </x:c>
      <x:c r="N5127" s="0">
        <x:v>210</x:v>
      </x:c>
    </x:row>
    <x:row r="5128" spans="1:14">
      <x:c r="A5128" s="0" t="s">
        <x:v>2</x:v>
      </x:c>
      <x:c r="B5128" s="0" t="s">
        <x:v>4</x:v>
      </x:c>
      <x:c r="C5128" s="0" t="s">
        <x:v>115</x:v>
      </x:c>
      <x:c r="D5128" s="0" t="s">
        <x:v>116</x:v>
      </x:c>
      <x:c r="E5128" s="0" t="s">
        <x:v>84</x:v>
      </x:c>
      <x:c r="F5128" s="0" t="s">
        <x:v>85</x:v>
      </x:c>
      <x:c r="G5128" s="0" t="s">
        <x:v>55</x:v>
      </x:c>
      <x:c r="H5128" s="0" t="s">
        <x:v>55</x:v>
      </x:c>
      <x:c r="I5128" s="0" t="s">
        <x:v>52</x:v>
      </x:c>
      <x:c r="J5128" s="0" t="s">
        <x:v>56</x:v>
      </x:c>
      <x:c r="K5128" s="0" t="s">
        <x:v>61</x:v>
      </x:c>
      <x:c r="L5128" s="0" t="s">
        <x:v>62</x:v>
      </x:c>
      <x:c r="M5128" s="0" t="s">
        <x:v>58</x:v>
      </x:c>
      <x:c r="N5128" s="0">
        <x:v>333</x:v>
      </x:c>
    </x:row>
    <x:row r="5129" spans="1:14">
      <x:c r="A5129" s="0" t="s">
        <x:v>2</x:v>
      </x:c>
      <x:c r="B5129" s="0" t="s">
        <x:v>4</x:v>
      </x:c>
      <x:c r="C5129" s="0" t="s">
        <x:v>115</x:v>
      </x:c>
      <x:c r="D5129" s="0" t="s">
        <x:v>116</x:v>
      </x:c>
      <x:c r="E5129" s="0" t="s">
        <x:v>84</x:v>
      </x:c>
      <x:c r="F5129" s="0" t="s">
        <x:v>85</x:v>
      </x:c>
      <x:c r="G5129" s="0" t="s">
        <x:v>55</x:v>
      </x:c>
      <x:c r="H5129" s="0" t="s">
        <x:v>55</x:v>
      </x:c>
      <x:c r="I5129" s="0" t="s">
        <x:v>52</x:v>
      </x:c>
      <x:c r="J5129" s="0" t="s">
        <x:v>56</x:v>
      </x:c>
      <x:c r="K5129" s="0" t="s">
        <x:v>63</x:v>
      </x:c>
      <x:c r="L5129" s="0" t="s">
        <x:v>64</x:v>
      </x:c>
      <x:c r="M5129" s="0" t="s">
        <x:v>58</x:v>
      </x:c>
      <x:c r="N5129" s="0">
        <x:v>184</x:v>
      </x:c>
    </x:row>
    <x:row r="5130" spans="1:14">
      <x:c r="A5130" s="0" t="s">
        <x:v>2</x:v>
      </x:c>
      <x:c r="B5130" s="0" t="s">
        <x:v>4</x:v>
      </x:c>
      <x:c r="C5130" s="0" t="s">
        <x:v>115</x:v>
      </x:c>
      <x:c r="D5130" s="0" t="s">
        <x:v>116</x:v>
      </x:c>
      <x:c r="E5130" s="0" t="s">
        <x:v>84</x:v>
      </x:c>
      <x:c r="F5130" s="0" t="s">
        <x:v>85</x:v>
      </x:c>
      <x:c r="G5130" s="0" t="s">
        <x:v>55</x:v>
      </x:c>
      <x:c r="H5130" s="0" t="s">
        <x:v>55</x:v>
      </x:c>
      <x:c r="I5130" s="0" t="s">
        <x:v>52</x:v>
      </x:c>
      <x:c r="J5130" s="0" t="s">
        <x:v>56</x:v>
      </x:c>
      <x:c r="K5130" s="0" t="s">
        <x:v>65</x:v>
      </x:c>
      <x:c r="L5130" s="0" t="s">
        <x:v>66</x:v>
      </x:c>
      <x:c r="M5130" s="0" t="s">
        <x:v>58</x:v>
      </x:c>
      <x:c r="N5130" s="0">
        <x:v>29</x:v>
      </x:c>
    </x:row>
    <x:row r="5131" spans="1:14">
      <x:c r="A5131" s="0" t="s">
        <x:v>2</x:v>
      </x:c>
      <x:c r="B5131" s="0" t="s">
        <x:v>4</x:v>
      </x:c>
      <x:c r="C5131" s="0" t="s">
        <x:v>115</x:v>
      </x:c>
      <x:c r="D5131" s="0" t="s">
        <x:v>116</x:v>
      </x:c>
      <x:c r="E5131" s="0" t="s">
        <x:v>84</x:v>
      </x:c>
      <x:c r="F5131" s="0" t="s">
        <x:v>85</x:v>
      </x:c>
      <x:c r="G5131" s="0" t="s">
        <x:v>55</x:v>
      </x:c>
      <x:c r="H5131" s="0" t="s">
        <x:v>55</x:v>
      </x:c>
      <x:c r="I5131" s="0" t="s">
        <x:v>52</x:v>
      </x:c>
      <x:c r="J5131" s="0" t="s">
        <x:v>56</x:v>
      </x:c>
      <x:c r="K5131" s="0" t="s">
        <x:v>67</x:v>
      </x:c>
      <x:c r="L5131" s="0" t="s">
        <x:v>68</x:v>
      </x:c>
      <x:c r="M5131" s="0" t="s">
        <x:v>58</x:v>
      </x:c>
      <x:c r="N5131" s="0">
        <x:v>9</x:v>
      </x:c>
    </x:row>
    <x:row r="5132" spans="1:14">
      <x:c r="A5132" s="0" t="s">
        <x:v>2</x:v>
      </x:c>
      <x:c r="B5132" s="0" t="s">
        <x:v>4</x:v>
      </x:c>
      <x:c r="C5132" s="0" t="s">
        <x:v>115</x:v>
      </x:c>
      <x:c r="D5132" s="0" t="s">
        <x:v>116</x:v>
      </x:c>
      <x:c r="E5132" s="0" t="s">
        <x:v>84</x:v>
      </x:c>
      <x:c r="F5132" s="0" t="s">
        <x:v>85</x:v>
      </x:c>
      <x:c r="G5132" s="0" t="s">
        <x:v>55</x:v>
      </x:c>
      <x:c r="H5132" s="0" t="s">
        <x:v>55</x:v>
      </x:c>
      <x:c r="I5132" s="0" t="s">
        <x:v>52</x:v>
      </x:c>
      <x:c r="J5132" s="0" t="s">
        <x:v>56</x:v>
      </x:c>
      <x:c r="K5132" s="0" t="s">
        <x:v>69</x:v>
      </x:c>
      <x:c r="L5132" s="0" t="s">
        <x:v>70</x:v>
      </x:c>
      <x:c r="M5132" s="0" t="s">
        <x:v>58</x:v>
      </x:c>
      <x:c r="N5132" s="0">
        <x:v>41</x:v>
      </x:c>
    </x:row>
    <x:row r="5133" spans="1:14">
      <x:c r="A5133" s="0" t="s">
        <x:v>2</x:v>
      </x:c>
      <x:c r="B5133" s="0" t="s">
        <x:v>4</x:v>
      </x:c>
      <x:c r="C5133" s="0" t="s">
        <x:v>115</x:v>
      </x:c>
      <x:c r="D5133" s="0" t="s">
        <x:v>116</x:v>
      </x:c>
      <x:c r="E5133" s="0" t="s">
        <x:v>84</x:v>
      </x:c>
      <x:c r="F5133" s="0" t="s">
        <x:v>85</x:v>
      </x:c>
      <x:c r="G5133" s="0" t="s">
        <x:v>55</x:v>
      </x:c>
      <x:c r="H5133" s="0" t="s">
        <x:v>55</x:v>
      </x:c>
      <x:c r="I5133" s="0" t="s">
        <x:v>71</x:v>
      </x:c>
      <x:c r="J5133" s="0" t="s">
        <x:v>72</x:v>
      </x:c>
      <x:c r="K5133" s="0" t="s">
        <x:v>52</x:v>
      </x:c>
      <x:c r="L5133" s="0" t="s">
        <x:v>57</x:v>
      </x:c>
      <x:c r="M5133" s="0" t="s">
        <x:v>58</x:v>
      </x:c>
      <x:c r="N5133" s="0">
        <x:v>457</x:v>
      </x:c>
    </x:row>
    <x:row r="5134" spans="1:14">
      <x:c r="A5134" s="0" t="s">
        <x:v>2</x:v>
      </x:c>
      <x:c r="B5134" s="0" t="s">
        <x:v>4</x:v>
      </x:c>
      <x:c r="C5134" s="0" t="s">
        <x:v>115</x:v>
      </x:c>
      <x:c r="D5134" s="0" t="s">
        <x:v>116</x:v>
      </x:c>
      <x:c r="E5134" s="0" t="s">
        <x:v>84</x:v>
      </x:c>
      <x:c r="F5134" s="0" t="s">
        <x:v>85</x:v>
      </x:c>
      <x:c r="G5134" s="0" t="s">
        <x:v>55</x:v>
      </x:c>
      <x:c r="H5134" s="0" t="s">
        <x:v>55</x:v>
      </x:c>
      <x:c r="I5134" s="0" t="s">
        <x:v>71</x:v>
      </x:c>
      <x:c r="J5134" s="0" t="s">
        <x:v>72</x:v>
      </x:c>
      <x:c r="K5134" s="0" t="s">
        <x:v>59</x:v>
      </x:c>
      <x:c r="L5134" s="0" t="s">
        <x:v>60</x:v>
      </x:c>
      <x:c r="M5134" s="0" t="s">
        <x:v>58</x:v>
      </x:c>
      <x:c r="N5134" s="0">
        <x:v>112</x:v>
      </x:c>
    </x:row>
    <x:row r="5135" spans="1:14">
      <x:c r="A5135" s="0" t="s">
        <x:v>2</x:v>
      </x:c>
      <x:c r="B5135" s="0" t="s">
        <x:v>4</x:v>
      </x:c>
      <x:c r="C5135" s="0" t="s">
        <x:v>115</x:v>
      </x:c>
      <x:c r="D5135" s="0" t="s">
        <x:v>116</x:v>
      </x:c>
      <x:c r="E5135" s="0" t="s">
        <x:v>84</x:v>
      </x:c>
      <x:c r="F5135" s="0" t="s">
        <x:v>85</x:v>
      </x:c>
      <x:c r="G5135" s="0" t="s">
        <x:v>55</x:v>
      </x:c>
      <x:c r="H5135" s="0" t="s">
        <x:v>55</x:v>
      </x:c>
      <x:c r="I5135" s="0" t="s">
        <x:v>71</x:v>
      </x:c>
      <x:c r="J5135" s="0" t="s">
        <x:v>72</x:v>
      </x:c>
      <x:c r="K5135" s="0" t="s">
        <x:v>61</x:v>
      </x:c>
      <x:c r="L5135" s="0" t="s">
        <x:v>62</x:v>
      </x:c>
      <x:c r="M5135" s="0" t="s">
        <x:v>58</x:v>
      </x:c>
      <x:c r="N5135" s="0">
        <x:v>176</x:v>
      </x:c>
    </x:row>
    <x:row r="5136" spans="1:14">
      <x:c r="A5136" s="0" t="s">
        <x:v>2</x:v>
      </x:c>
      <x:c r="B5136" s="0" t="s">
        <x:v>4</x:v>
      </x:c>
      <x:c r="C5136" s="0" t="s">
        <x:v>115</x:v>
      </x:c>
      <x:c r="D5136" s="0" t="s">
        <x:v>116</x:v>
      </x:c>
      <x:c r="E5136" s="0" t="s">
        <x:v>84</x:v>
      </x:c>
      <x:c r="F5136" s="0" t="s">
        <x:v>85</x:v>
      </x:c>
      <x:c r="G5136" s="0" t="s">
        <x:v>55</x:v>
      </x:c>
      <x:c r="H5136" s="0" t="s">
        <x:v>55</x:v>
      </x:c>
      <x:c r="I5136" s="0" t="s">
        <x:v>71</x:v>
      </x:c>
      <x:c r="J5136" s="0" t="s">
        <x:v>72</x:v>
      </x:c>
      <x:c r="K5136" s="0" t="s">
        <x:v>63</x:v>
      </x:c>
      <x:c r="L5136" s="0" t="s">
        <x:v>64</x:v>
      </x:c>
      <x:c r="M5136" s="0" t="s">
        <x:v>58</x:v>
      </x:c>
      <x:c r="N5136" s="0">
        <x:v>119</x:v>
      </x:c>
    </x:row>
    <x:row r="5137" spans="1:14">
      <x:c r="A5137" s="0" t="s">
        <x:v>2</x:v>
      </x:c>
      <x:c r="B5137" s="0" t="s">
        <x:v>4</x:v>
      </x:c>
      <x:c r="C5137" s="0" t="s">
        <x:v>115</x:v>
      </x:c>
      <x:c r="D5137" s="0" t="s">
        <x:v>116</x:v>
      </x:c>
      <x:c r="E5137" s="0" t="s">
        <x:v>84</x:v>
      </x:c>
      <x:c r="F5137" s="0" t="s">
        <x:v>85</x:v>
      </x:c>
      <x:c r="G5137" s="0" t="s">
        <x:v>55</x:v>
      </x:c>
      <x:c r="H5137" s="0" t="s">
        <x:v>55</x:v>
      </x:c>
      <x:c r="I5137" s="0" t="s">
        <x:v>71</x:v>
      </x:c>
      <x:c r="J5137" s="0" t="s">
        <x:v>72</x:v>
      </x:c>
      <x:c r="K5137" s="0" t="s">
        <x:v>65</x:v>
      </x:c>
      <x:c r="L5137" s="0" t="s">
        <x:v>66</x:v>
      </x:c>
      <x:c r="M5137" s="0" t="s">
        <x:v>58</x:v>
      </x:c>
      <x:c r="N5137" s="0">
        <x:v>22</x:v>
      </x:c>
    </x:row>
    <x:row r="5138" spans="1:14">
      <x:c r="A5138" s="0" t="s">
        <x:v>2</x:v>
      </x:c>
      <x:c r="B5138" s="0" t="s">
        <x:v>4</x:v>
      </x:c>
      <x:c r="C5138" s="0" t="s">
        <x:v>115</x:v>
      </x:c>
      <x:c r="D5138" s="0" t="s">
        <x:v>116</x:v>
      </x:c>
      <x:c r="E5138" s="0" t="s">
        <x:v>84</x:v>
      </x:c>
      <x:c r="F5138" s="0" t="s">
        <x:v>85</x:v>
      </x:c>
      <x:c r="G5138" s="0" t="s">
        <x:v>55</x:v>
      </x:c>
      <x:c r="H5138" s="0" t="s">
        <x:v>55</x:v>
      </x:c>
      <x:c r="I5138" s="0" t="s">
        <x:v>71</x:v>
      </x:c>
      <x:c r="J5138" s="0" t="s">
        <x:v>72</x:v>
      </x:c>
      <x:c r="K5138" s="0" t="s">
        <x:v>67</x:v>
      </x:c>
      <x:c r="L5138" s="0" t="s">
        <x:v>68</x:v>
      </x:c>
      <x:c r="M5138" s="0" t="s">
        <x:v>58</x:v>
      </x:c>
      <x:c r="N5138" s="0">
        <x:v>6</x:v>
      </x:c>
    </x:row>
    <x:row r="5139" spans="1:14">
      <x:c r="A5139" s="0" t="s">
        <x:v>2</x:v>
      </x:c>
      <x:c r="B5139" s="0" t="s">
        <x:v>4</x:v>
      </x:c>
      <x:c r="C5139" s="0" t="s">
        <x:v>115</x:v>
      </x:c>
      <x:c r="D5139" s="0" t="s">
        <x:v>116</x:v>
      </x:c>
      <x:c r="E5139" s="0" t="s">
        <x:v>84</x:v>
      </x:c>
      <x:c r="F5139" s="0" t="s">
        <x:v>85</x:v>
      </x:c>
      <x:c r="G5139" s="0" t="s">
        <x:v>55</x:v>
      </x:c>
      <x:c r="H5139" s="0" t="s">
        <x:v>55</x:v>
      </x:c>
      <x:c r="I5139" s="0" t="s">
        <x:v>71</x:v>
      </x:c>
      <x:c r="J5139" s="0" t="s">
        <x:v>72</x:v>
      </x:c>
      <x:c r="K5139" s="0" t="s">
        <x:v>69</x:v>
      </x:c>
      <x:c r="L5139" s="0" t="s">
        <x:v>70</x:v>
      </x:c>
      <x:c r="M5139" s="0" t="s">
        <x:v>58</x:v>
      </x:c>
      <x:c r="N5139" s="0">
        <x:v>22</x:v>
      </x:c>
    </x:row>
    <x:row r="5140" spans="1:14">
      <x:c r="A5140" s="0" t="s">
        <x:v>2</x:v>
      </x:c>
      <x:c r="B5140" s="0" t="s">
        <x:v>4</x:v>
      </x:c>
      <x:c r="C5140" s="0" t="s">
        <x:v>115</x:v>
      </x:c>
      <x:c r="D5140" s="0" t="s">
        <x:v>116</x:v>
      </x:c>
      <x:c r="E5140" s="0" t="s">
        <x:v>84</x:v>
      </x:c>
      <x:c r="F5140" s="0" t="s">
        <x:v>85</x:v>
      </x:c>
      <x:c r="G5140" s="0" t="s">
        <x:v>55</x:v>
      </x:c>
      <x:c r="H5140" s="0" t="s">
        <x:v>55</x:v>
      </x:c>
      <x:c r="I5140" s="0" t="s">
        <x:v>73</x:v>
      </x:c>
      <x:c r="J5140" s="0" t="s">
        <x:v>74</x:v>
      </x:c>
      <x:c r="K5140" s="0" t="s">
        <x:v>52</x:v>
      </x:c>
      <x:c r="L5140" s="0" t="s">
        <x:v>57</x:v>
      </x:c>
      <x:c r="M5140" s="0" t="s">
        <x:v>58</x:v>
      </x:c>
      <x:c r="N5140" s="0">
        <x:v>349</x:v>
      </x:c>
    </x:row>
    <x:row r="5141" spans="1:14">
      <x:c r="A5141" s="0" t="s">
        <x:v>2</x:v>
      </x:c>
      <x:c r="B5141" s="0" t="s">
        <x:v>4</x:v>
      </x:c>
      <x:c r="C5141" s="0" t="s">
        <x:v>115</x:v>
      </x:c>
      <x:c r="D5141" s="0" t="s">
        <x:v>116</x:v>
      </x:c>
      <x:c r="E5141" s="0" t="s">
        <x:v>84</x:v>
      </x:c>
      <x:c r="F5141" s="0" t="s">
        <x:v>85</x:v>
      </x:c>
      <x:c r="G5141" s="0" t="s">
        <x:v>55</x:v>
      </x:c>
      <x:c r="H5141" s="0" t="s">
        <x:v>55</x:v>
      </x:c>
      <x:c r="I5141" s="0" t="s">
        <x:v>73</x:v>
      </x:c>
      <x:c r="J5141" s="0" t="s">
        <x:v>74</x:v>
      </x:c>
      <x:c r="K5141" s="0" t="s">
        <x:v>59</x:v>
      </x:c>
      <x:c r="L5141" s="0" t="s">
        <x:v>60</x:v>
      </x:c>
      <x:c r="M5141" s="0" t="s">
        <x:v>58</x:v>
      </x:c>
      <x:c r="N5141" s="0">
        <x:v>98</x:v>
      </x:c>
    </x:row>
    <x:row r="5142" spans="1:14">
      <x:c r="A5142" s="0" t="s">
        <x:v>2</x:v>
      </x:c>
      <x:c r="B5142" s="0" t="s">
        <x:v>4</x:v>
      </x:c>
      <x:c r="C5142" s="0" t="s">
        <x:v>115</x:v>
      </x:c>
      <x:c r="D5142" s="0" t="s">
        <x:v>116</x:v>
      </x:c>
      <x:c r="E5142" s="0" t="s">
        <x:v>84</x:v>
      </x:c>
      <x:c r="F5142" s="0" t="s">
        <x:v>85</x:v>
      </x:c>
      <x:c r="G5142" s="0" t="s">
        <x:v>55</x:v>
      </x:c>
      <x:c r="H5142" s="0" t="s">
        <x:v>55</x:v>
      </x:c>
      <x:c r="I5142" s="0" t="s">
        <x:v>73</x:v>
      </x:c>
      <x:c r="J5142" s="0" t="s">
        <x:v>74</x:v>
      </x:c>
      <x:c r="K5142" s="0" t="s">
        <x:v>61</x:v>
      </x:c>
      <x:c r="L5142" s="0" t="s">
        <x:v>62</x:v>
      </x:c>
      <x:c r="M5142" s="0" t="s">
        <x:v>58</x:v>
      </x:c>
      <x:c r="N5142" s="0">
        <x:v>157</x:v>
      </x:c>
    </x:row>
    <x:row r="5143" spans="1:14">
      <x:c r="A5143" s="0" t="s">
        <x:v>2</x:v>
      </x:c>
      <x:c r="B5143" s="0" t="s">
        <x:v>4</x:v>
      </x:c>
      <x:c r="C5143" s="0" t="s">
        <x:v>115</x:v>
      </x:c>
      <x:c r="D5143" s="0" t="s">
        <x:v>116</x:v>
      </x:c>
      <x:c r="E5143" s="0" t="s">
        <x:v>84</x:v>
      </x:c>
      <x:c r="F5143" s="0" t="s">
        <x:v>85</x:v>
      </x:c>
      <x:c r="G5143" s="0" t="s">
        <x:v>55</x:v>
      </x:c>
      <x:c r="H5143" s="0" t="s">
        <x:v>55</x:v>
      </x:c>
      <x:c r="I5143" s="0" t="s">
        <x:v>73</x:v>
      </x:c>
      <x:c r="J5143" s="0" t="s">
        <x:v>74</x:v>
      </x:c>
      <x:c r="K5143" s="0" t="s">
        <x:v>63</x:v>
      </x:c>
      <x:c r="L5143" s="0" t="s">
        <x:v>64</x:v>
      </x:c>
      <x:c r="M5143" s="0" t="s">
        <x:v>58</x:v>
      </x:c>
      <x:c r="N5143" s="0">
        <x:v>65</x:v>
      </x:c>
    </x:row>
    <x:row r="5144" spans="1:14">
      <x:c r="A5144" s="0" t="s">
        <x:v>2</x:v>
      </x:c>
      <x:c r="B5144" s="0" t="s">
        <x:v>4</x:v>
      </x:c>
      <x:c r="C5144" s="0" t="s">
        <x:v>115</x:v>
      </x:c>
      <x:c r="D5144" s="0" t="s">
        <x:v>116</x:v>
      </x:c>
      <x:c r="E5144" s="0" t="s">
        <x:v>84</x:v>
      </x:c>
      <x:c r="F5144" s="0" t="s">
        <x:v>85</x:v>
      </x:c>
      <x:c r="G5144" s="0" t="s">
        <x:v>55</x:v>
      </x:c>
      <x:c r="H5144" s="0" t="s">
        <x:v>55</x:v>
      </x:c>
      <x:c r="I5144" s="0" t="s">
        <x:v>73</x:v>
      </x:c>
      <x:c r="J5144" s="0" t="s">
        <x:v>74</x:v>
      </x:c>
      <x:c r="K5144" s="0" t="s">
        <x:v>65</x:v>
      </x:c>
      <x:c r="L5144" s="0" t="s">
        <x:v>66</x:v>
      </x:c>
      <x:c r="M5144" s="0" t="s">
        <x:v>58</x:v>
      </x:c>
      <x:c r="N5144" s="0">
        <x:v>7</x:v>
      </x:c>
    </x:row>
    <x:row r="5145" spans="1:14">
      <x:c r="A5145" s="0" t="s">
        <x:v>2</x:v>
      </x:c>
      <x:c r="B5145" s="0" t="s">
        <x:v>4</x:v>
      </x:c>
      <x:c r="C5145" s="0" t="s">
        <x:v>115</x:v>
      </x:c>
      <x:c r="D5145" s="0" t="s">
        <x:v>116</x:v>
      </x:c>
      <x:c r="E5145" s="0" t="s">
        <x:v>84</x:v>
      </x:c>
      <x:c r="F5145" s="0" t="s">
        <x:v>85</x:v>
      </x:c>
      <x:c r="G5145" s="0" t="s">
        <x:v>55</x:v>
      </x:c>
      <x:c r="H5145" s="0" t="s">
        <x:v>55</x:v>
      </x:c>
      <x:c r="I5145" s="0" t="s">
        <x:v>73</x:v>
      </x:c>
      <x:c r="J5145" s="0" t="s">
        <x:v>74</x:v>
      </x:c>
      <x:c r="K5145" s="0" t="s">
        <x:v>67</x:v>
      </x:c>
      <x:c r="L5145" s="0" t="s">
        <x:v>68</x:v>
      </x:c>
      <x:c r="M5145" s="0" t="s">
        <x:v>58</x:v>
      </x:c>
      <x:c r="N5145" s="0">
        <x:v>3</x:v>
      </x:c>
    </x:row>
    <x:row r="5146" spans="1:14">
      <x:c r="A5146" s="0" t="s">
        <x:v>2</x:v>
      </x:c>
      <x:c r="B5146" s="0" t="s">
        <x:v>4</x:v>
      </x:c>
      <x:c r="C5146" s="0" t="s">
        <x:v>115</x:v>
      </x:c>
      <x:c r="D5146" s="0" t="s">
        <x:v>116</x:v>
      </x:c>
      <x:c r="E5146" s="0" t="s">
        <x:v>84</x:v>
      </x:c>
      <x:c r="F5146" s="0" t="s">
        <x:v>85</x:v>
      </x:c>
      <x:c r="G5146" s="0" t="s">
        <x:v>55</x:v>
      </x:c>
      <x:c r="H5146" s="0" t="s">
        <x:v>55</x:v>
      </x:c>
      <x:c r="I5146" s="0" t="s">
        <x:v>73</x:v>
      </x:c>
      <x:c r="J5146" s="0" t="s">
        <x:v>74</x:v>
      </x:c>
      <x:c r="K5146" s="0" t="s">
        <x:v>69</x:v>
      </x:c>
      <x:c r="L5146" s="0" t="s">
        <x:v>70</x:v>
      </x:c>
      <x:c r="M5146" s="0" t="s">
        <x:v>58</x:v>
      </x:c>
      <x:c r="N5146" s="0">
        <x:v>19</x:v>
      </x:c>
    </x:row>
    <x:row r="5147" spans="1:14">
      <x:c r="A5147" s="0" t="s">
        <x:v>2</x:v>
      </x:c>
      <x:c r="B5147" s="0" t="s">
        <x:v>4</x:v>
      </x:c>
      <x:c r="C5147" s="0" t="s">
        <x:v>115</x:v>
      </x:c>
      <x:c r="D5147" s="0" t="s">
        <x:v>116</x:v>
      </x:c>
      <x:c r="E5147" s="0" t="s">
        <x:v>84</x:v>
      </x:c>
      <x:c r="F5147" s="0" t="s">
        <x:v>85</x:v>
      </x:c>
      <x:c r="G5147" s="0" t="s">
        <x:v>75</x:v>
      </x:c>
      <x:c r="H5147" s="0" t="s">
        <x:v>75</x:v>
      </x:c>
      <x:c r="I5147" s="0" t="s">
        <x:v>52</x:v>
      </x:c>
      <x:c r="J5147" s="0" t="s">
        <x:v>56</x:v>
      </x:c>
      <x:c r="K5147" s="0" t="s">
        <x:v>52</x:v>
      </x:c>
      <x:c r="L5147" s="0" t="s">
        <x:v>57</x:v>
      </x:c>
      <x:c r="M5147" s="0" t="s">
        <x:v>58</x:v>
      </x:c>
      <x:c r="N5147" s="0">
        <x:v>966</x:v>
      </x:c>
    </x:row>
    <x:row r="5148" spans="1:14">
      <x:c r="A5148" s="0" t="s">
        <x:v>2</x:v>
      </x:c>
      <x:c r="B5148" s="0" t="s">
        <x:v>4</x:v>
      </x:c>
      <x:c r="C5148" s="0" t="s">
        <x:v>115</x:v>
      </x:c>
      <x:c r="D5148" s="0" t="s">
        <x:v>116</x:v>
      </x:c>
      <x:c r="E5148" s="0" t="s">
        <x:v>84</x:v>
      </x:c>
      <x:c r="F5148" s="0" t="s">
        <x:v>85</x:v>
      </x:c>
      <x:c r="G5148" s="0" t="s">
        <x:v>75</x:v>
      </x:c>
      <x:c r="H5148" s="0" t="s">
        <x:v>75</x:v>
      </x:c>
      <x:c r="I5148" s="0" t="s">
        <x:v>52</x:v>
      </x:c>
      <x:c r="J5148" s="0" t="s">
        <x:v>56</x:v>
      </x:c>
      <x:c r="K5148" s="0" t="s">
        <x:v>59</x:v>
      </x:c>
      <x:c r="L5148" s="0" t="s">
        <x:v>60</x:v>
      </x:c>
      <x:c r="M5148" s="0" t="s">
        <x:v>58</x:v>
      </x:c>
      <x:c r="N5148" s="0">
        <x:v>242</x:v>
      </x:c>
    </x:row>
    <x:row r="5149" spans="1:14">
      <x:c r="A5149" s="0" t="s">
        <x:v>2</x:v>
      </x:c>
      <x:c r="B5149" s="0" t="s">
        <x:v>4</x:v>
      </x:c>
      <x:c r="C5149" s="0" t="s">
        <x:v>115</x:v>
      </x:c>
      <x:c r="D5149" s="0" t="s">
        <x:v>116</x:v>
      </x:c>
      <x:c r="E5149" s="0" t="s">
        <x:v>84</x:v>
      </x:c>
      <x:c r="F5149" s="0" t="s">
        <x:v>85</x:v>
      </x:c>
      <x:c r="G5149" s="0" t="s">
        <x:v>75</x:v>
      </x:c>
      <x:c r="H5149" s="0" t="s">
        <x:v>75</x:v>
      </x:c>
      <x:c r="I5149" s="0" t="s">
        <x:v>52</x:v>
      </x:c>
      <x:c r="J5149" s="0" t="s">
        <x:v>56</x:v>
      </x:c>
      <x:c r="K5149" s="0" t="s">
        <x:v>61</x:v>
      </x:c>
      <x:c r="L5149" s="0" t="s">
        <x:v>62</x:v>
      </x:c>
      <x:c r="M5149" s="0" t="s">
        <x:v>58</x:v>
      </x:c>
      <x:c r="N5149" s="0">
        <x:v>409</x:v>
      </x:c>
    </x:row>
    <x:row r="5150" spans="1:14">
      <x:c r="A5150" s="0" t="s">
        <x:v>2</x:v>
      </x:c>
      <x:c r="B5150" s="0" t="s">
        <x:v>4</x:v>
      </x:c>
      <x:c r="C5150" s="0" t="s">
        <x:v>115</x:v>
      </x:c>
      <x:c r="D5150" s="0" t="s">
        <x:v>116</x:v>
      </x:c>
      <x:c r="E5150" s="0" t="s">
        <x:v>84</x:v>
      </x:c>
      <x:c r="F5150" s="0" t="s">
        <x:v>85</x:v>
      </x:c>
      <x:c r="G5150" s="0" t="s">
        <x:v>75</x:v>
      </x:c>
      <x:c r="H5150" s="0" t="s">
        <x:v>75</x:v>
      </x:c>
      <x:c r="I5150" s="0" t="s">
        <x:v>52</x:v>
      </x:c>
      <x:c r="J5150" s="0" t="s">
        <x:v>56</x:v>
      </x:c>
      <x:c r="K5150" s="0" t="s">
        <x:v>63</x:v>
      </x:c>
      <x:c r="L5150" s="0" t="s">
        <x:v>64</x:v>
      </x:c>
      <x:c r="M5150" s="0" t="s">
        <x:v>58</x:v>
      </x:c>
      <x:c r="N5150" s="0">
        <x:v>206</x:v>
      </x:c>
    </x:row>
    <x:row r="5151" spans="1:14">
      <x:c r="A5151" s="0" t="s">
        <x:v>2</x:v>
      </x:c>
      <x:c r="B5151" s="0" t="s">
        <x:v>4</x:v>
      </x:c>
      <x:c r="C5151" s="0" t="s">
        <x:v>115</x:v>
      </x:c>
      <x:c r="D5151" s="0" t="s">
        <x:v>116</x:v>
      </x:c>
      <x:c r="E5151" s="0" t="s">
        <x:v>84</x:v>
      </x:c>
      <x:c r="F5151" s="0" t="s">
        <x:v>85</x:v>
      </x:c>
      <x:c r="G5151" s="0" t="s">
        <x:v>75</x:v>
      </x:c>
      <x:c r="H5151" s="0" t="s">
        <x:v>75</x:v>
      </x:c>
      <x:c r="I5151" s="0" t="s">
        <x:v>52</x:v>
      </x:c>
      <x:c r="J5151" s="0" t="s">
        <x:v>56</x:v>
      </x:c>
      <x:c r="K5151" s="0" t="s">
        <x:v>65</x:v>
      </x:c>
      <x:c r="L5151" s="0" t="s">
        <x:v>66</x:v>
      </x:c>
      <x:c r="M5151" s="0" t="s">
        <x:v>58</x:v>
      </x:c>
      <x:c r="N5151" s="0">
        <x:v>41</x:v>
      </x:c>
    </x:row>
    <x:row r="5152" spans="1:14">
      <x:c r="A5152" s="0" t="s">
        <x:v>2</x:v>
      </x:c>
      <x:c r="B5152" s="0" t="s">
        <x:v>4</x:v>
      </x:c>
      <x:c r="C5152" s="0" t="s">
        <x:v>115</x:v>
      </x:c>
      <x:c r="D5152" s="0" t="s">
        <x:v>116</x:v>
      </x:c>
      <x:c r="E5152" s="0" t="s">
        <x:v>84</x:v>
      </x:c>
      <x:c r="F5152" s="0" t="s">
        <x:v>85</x:v>
      </x:c>
      <x:c r="G5152" s="0" t="s">
        <x:v>75</x:v>
      </x:c>
      <x:c r="H5152" s="0" t="s">
        <x:v>75</x:v>
      </x:c>
      <x:c r="I5152" s="0" t="s">
        <x:v>52</x:v>
      </x:c>
      <x:c r="J5152" s="0" t="s">
        <x:v>56</x:v>
      </x:c>
      <x:c r="K5152" s="0" t="s">
        <x:v>67</x:v>
      </x:c>
      <x:c r="L5152" s="0" t="s">
        <x:v>68</x:v>
      </x:c>
      <x:c r="M5152" s="0" t="s">
        <x:v>58</x:v>
      </x:c>
      <x:c r="N5152" s="0">
        <x:v>6</x:v>
      </x:c>
    </x:row>
    <x:row r="5153" spans="1:14">
      <x:c r="A5153" s="0" t="s">
        <x:v>2</x:v>
      </x:c>
      <x:c r="B5153" s="0" t="s">
        <x:v>4</x:v>
      </x:c>
      <x:c r="C5153" s="0" t="s">
        <x:v>115</x:v>
      </x:c>
      <x:c r="D5153" s="0" t="s">
        <x:v>116</x:v>
      </x:c>
      <x:c r="E5153" s="0" t="s">
        <x:v>84</x:v>
      </x:c>
      <x:c r="F5153" s="0" t="s">
        <x:v>85</x:v>
      </x:c>
      <x:c r="G5153" s="0" t="s">
        <x:v>75</x:v>
      </x:c>
      <x:c r="H5153" s="0" t="s">
        <x:v>75</x:v>
      </x:c>
      <x:c r="I5153" s="0" t="s">
        <x:v>52</x:v>
      </x:c>
      <x:c r="J5153" s="0" t="s">
        <x:v>56</x:v>
      </x:c>
      <x:c r="K5153" s="0" t="s">
        <x:v>69</x:v>
      </x:c>
      <x:c r="L5153" s="0" t="s">
        <x:v>70</x:v>
      </x:c>
      <x:c r="M5153" s="0" t="s">
        <x:v>58</x:v>
      </x:c>
      <x:c r="N5153" s="0">
        <x:v>62</x:v>
      </x:c>
    </x:row>
    <x:row r="5154" spans="1:14">
      <x:c r="A5154" s="0" t="s">
        <x:v>2</x:v>
      </x:c>
      <x:c r="B5154" s="0" t="s">
        <x:v>4</x:v>
      </x:c>
      <x:c r="C5154" s="0" t="s">
        <x:v>115</x:v>
      </x:c>
      <x:c r="D5154" s="0" t="s">
        <x:v>116</x:v>
      </x:c>
      <x:c r="E5154" s="0" t="s">
        <x:v>84</x:v>
      </x:c>
      <x:c r="F5154" s="0" t="s">
        <x:v>85</x:v>
      </x:c>
      <x:c r="G5154" s="0" t="s">
        <x:v>75</x:v>
      </x:c>
      <x:c r="H5154" s="0" t="s">
        <x:v>75</x:v>
      </x:c>
      <x:c r="I5154" s="0" t="s">
        <x:v>71</x:v>
      </x:c>
      <x:c r="J5154" s="0" t="s">
        <x:v>72</x:v>
      </x:c>
      <x:c r="K5154" s="0" t="s">
        <x:v>52</x:v>
      </x:c>
      <x:c r="L5154" s="0" t="s">
        <x:v>57</x:v>
      </x:c>
      <x:c r="M5154" s="0" t="s">
        <x:v>58</x:v>
      </x:c>
      <x:c r="N5154" s="0">
        <x:v>565</x:v>
      </x:c>
    </x:row>
    <x:row r="5155" spans="1:14">
      <x:c r="A5155" s="0" t="s">
        <x:v>2</x:v>
      </x:c>
      <x:c r="B5155" s="0" t="s">
        <x:v>4</x:v>
      </x:c>
      <x:c r="C5155" s="0" t="s">
        <x:v>115</x:v>
      </x:c>
      <x:c r="D5155" s="0" t="s">
        <x:v>116</x:v>
      </x:c>
      <x:c r="E5155" s="0" t="s">
        <x:v>84</x:v>
      </x:c>
      <x:c r="F5155" s="0" t="s">
        <x:v>85</x:v>
      </x:c>
      <x:c r="G5155" s="0" t="s">
        <x:v>75</x:v>
      </x:c>
      <x:c r="H5155" s="0" t="s">
        <x:v>75</x:v>
      </x:c>
      <x:c r="I5155" s="0" t="s">
        <x:v>71</x:v>
      </x:c>
      <x:c r="J5155" s="0" t="s">
        <x:v>72</x:v>
      </x:c>
      <x:c r="K5155" s="0" t="s">
        <x:v>59</x:v>
      </x:c>
      <x:c r="L5155" s="0" t="s">
        <x:v>60</x:v>
      </x:c>
      <x:c r="M5155" s="0" t="s">
        <x:v>58</x:v>
      </x:c>
      <x:c r="N5155" s="0">
        <x:v>126</x:v>
      </x:c>
    </x:row>
    <x:row r="5156" spans="1:14">
      <x:c r="A5156" s="0" t="s">
        <x:v>2</x:v>
      </x:c>
      <x:c r="B5156" s="0" t="s">
        <x:v>4</x:v>
      </x:c>
      <x:c r="C5156" s="0" t="s">
        <x:v>115</x:v>
      </x:c>
      <x:c r="D5156" s="0" t="s">
        <x:v>116</x:v>
      </x:c>
      <x:c r="E5156" s="0" t="s">
        <x:v>84</x:v>
      </x:c>
      <x:c r="F5156" s="0" t="s">
        <x:v>85</x:v>
      </x:c>
      <x:c r="G5156" s="0" t="s">
        <x:v>75</x:v>
      </x:c>
      <x:c r="H5156" s="0" t="s">
        <x:v>75</x:v>
      </x:c>
      <x:c r="I5156" s="0" t="s">
        <x:v>71</x:v>
      </x:c>
      <x:c r="J5156" s="0" t="s">
        <x:v>72</x:v>
      </x:c>
      <x:c r="K5156" s="0" t="s">
        <x:v>61</x:v>
      </x:c>
      <x:c r="L5156" s="0" t="s">
        <x:v>62</x:v>
      </x:c>
      <x:c r="M5156" s="0" t="s">
        <x:v>58</x:v>
      </x:c>
      <x:c r="N5156" s="0">
        <x:v>246</x:v>
      </x:c>
    </x:row>
    <x:row r="5157" spans="1:14">
      <x:c r="A5157" s="0" t="s">
        <x:v>2</x:v>
      </x:c>
      <x:c r="B5157" s="0" t="s">
        <x:v>4</x:v>
      </x:c>
      <x:c r="C5157" s="0" t="s">
        <x:v>115</x:v>
      </x:c>
      <x:c r="D5157" s="0" t="s">
        <x:v>116</x:v>
      </x:c>
      <x:c r="E5157" s="0" t="s">
        <x:v>84</x:v>
      </x:c>
      <x:c r="F5157" s="0" t="s">
        <x:v>85</x:v>
      </x:c>
      <x:c r="G5157" s="0" t="s">
        <x:v>75</x:v>
      </x:c>
      <x:c r="H5157" s="0" t="s">
        <x:v>75</x:v>
      </x:c>
      <x:c r="I5157" s="0" t="s">
        <x:v>71</x:v>
      </x:c>
      <x:c r="J5157" s="0" t="s">
        <x:v>72</x:v>
      </x:c>
      <x:c r="K5157" s="0" t="s">
        <x:v>63</x:v>
      </x:c>
      <x:c r="L5157" s="0" t="s">
        <x:v>64</x:v>
      </x:c>
      <x:c r="M5157" s="0" t="s">
        <x:v>58</x:v>
      </x:c>
      <x:c r="N5157" s="0">
        <x:v>125</x:v>
      </x:c>
    </x:row>
    <x:row r="5158" spans="1:14">
      <x:c r="A5158" s="0" t="s">
        <x:v>2</x:v>
      </x:c>
      <x:c r="B5158" s="0" t="s">
        <x:v>4</x:v>
      </x:c>
      <x:c r="C5158" s="0" t="s">
        <x:v>115</x:v>
      </x:c>
      <x:c r="D5158" s="0" t="s">
        <x:v>116</x:v>
      </x:c>
      <x:c r="E5158" s="0" t="s">
        <x:v>84</x:v>
      </x:c>
      <x:c r="F5158" s="0" t="s">
        <x:v>85</x:v>
      </x:c>
      <x:c r="G5158" s="0" t="s">
        <x:v>75</x:v>
      </x:c>
      <x:c r="H5158" s="0" t="s">
        <x:v>75</x:v>
      </x:c>
      <x:c r="I5158" s="0" t="s">
        <x:v>71</x:v>
      </x:c>
      <x:c r="J5158" s="0" t="s">
        <x:v>72</x:v>
      </x:c>
      <x:c r="K5158" s="0" t="s">
        <x:v>65</x:v>
      </x:c>
      <x:c r="L5158" s="0" t="s">
        <x:v>66</x:v>
      </x:c>
      <x:c r="M5158" s="0" t="s">
        <x:v>58</x:v>
      </x:c>
      <x:c r="N5158" s="0">
        <x:v>32</x:v>
      </x:c>
    </x:row>
    <x:row r="5159" spans="1:14">
      <x:c r="A5159" s="0" t="s">
        <x:v>2</x:v>
      </x:c>
      <x:c r="B5159" s="0" t="s">
        <x:v>4</x:v>
      </x:c>
      <x:c r="C5159" s="0" t="s">
        <x:v>115</x:v>
      </x:c>
      <x:c r="D5159" s="0" t="s">
        <x:v>116</x:v>
      </x:c>
      <x:c r="E5159" s="0" t="s">
        <x:v>84</x:v>
      </x:c>
      <x:c r="F5159" s="0" t="s">
        <x:v>85</x:v>
      </x:c>
      <x:c r="G5159" s="0" t="s">
        <x:v>75</x:v>
      </x:c>
      <x:c r="H5159" s="0" t="s">
        <x:v>75</x:v>
      </x:c>
      <x:c r="I5159" s="0" t="s">
        <x:v>71</x:v>
      </x:c>
      <x:c r="J5159" s="0" t="s">
        <x:v>72</x:v>
      </x:c>
      <x:c r="K5159" s="0" t="s">
        <x:v>67</x:v>
      </x:c>
      <x:c r="L5159" s="0" t="s">
        <x:v>68</x:v>
      </x:c>
      <x:c r="M5159" s="0" t="s">
        <x:v>58</x:v>
      </x:c>
      <x:c r="N5159" s="0">
        <x:v>5</x:v>
      </x:c>
    </x:row>
    <x:row r="5160" spans="1:14">
      <x:c r="A5160" s="0" t="s">
        <x:v>2</x:v>
      </x:c>
      <x:c r="B5160" s="0" t="s">
        <x:v>4</x:v>
      </x:c>
      <x:c r="C5160" s="0" t="s">
        <x:v>115</x:v>
      </x:c>
      <x:c r="D5160" s="0" t="s">
        <x:v>116</x:v>
      </x:c>
      <x:c r="E5160" s="0" t="s">
        <x:v>84</x:v>
      </x:c>
      <x:c r="F5160" s="0" t="s">
        <x:v>85</x:v>
      </x:c>
      <x:c r="G5160" s="0" t="s">
        <x:v>75</x:v>
      </x:c>
      <x:c r="H5160" s="0" t="s">
        <x:v>75</x:v>
      </x:c>
      <x:c r="I5160" s="0" t="s">
        <x:v>71</x:v>
      </x:c>
      <x:c r="J5160" s="0" t="s">
        <x:v>72</x:v>
      </x:c>
      <x:c r="K5160" s="0" t="s">
        <x:v>69</x:v>
      </x:c>
      <x:c r="L5160" s="0" t="s">
        <x:v>70</x:v>
      </x:c>
      <x:c r="M5160" s="0" t="s">
        <x:v>58</x:v>
      </x:c>
      <x:c r="N5160" s="0">
        <x:v>31</x:v>
      </x:c>
    </x:row>
    <x:row r="5161" spans="1:14">
      <x:c r="A5161" s="0" t="s">
        <x:v>2</x:v>
      </x:c>
      <x:c r="B5161" s="0" t="s">
        <x:v>4</x:v>
      </x:c>
      <x:c r="C5161" s="0" t="s">
        <x:v>115</x:v>
      </x:c>
      <x:c r="D5161" s="0" t="s">
        <x:v>116</x:v>
      </x:c>
      <x:c r="E5161" s="0" t="s">
        <x:v>84</x:v>
      </x:c>
      <x:c r="F5161" s="0" t="s">
        <x:v>85</x:v>
      </x:c>
      <x:c r="G5161" s="0" t="s">
        <x:v>75</x:v>
      </x:c>
      <x:c r="H5161" s="0" t="s">
        <x:v>75</x:v>
      </x:c>
      <x:c r="I5161" s="0" t="s">
        <x:v>73</x:v>
      </x:c>
      <x:c r="J5161" s="0" t="s">
        <x:v>74</x:v>
      </x:c>
      <x:c r="K5161" s="0" t="s">
        <x:v>52</x:v>
      </x:c>
      <x:c r="L5161" s="0" t="s">
        <x:v>57</x:v>
      </x:c>
      <x:c r="M5161" s="0" t="s">
        <x:v>58</x:v>
      </x:c>
      <x:c r="N5161" s="0">
        <x:v>401</x:v>
      </x:c>
    </x:row>
    <x:row r="5162" spans="1:14">
      <x:c r="A5162" s="0" t="s">
        <x:v>2</x:v>
      </x:c>
      <x:c r="B5162" s="0" t="s">
        <x:v>4</x:v>
      </x:c>
      <x:c r="C5162" s="0" t="s">
        <x:v>115</x:v>
      </x:c>
      <x:c r="D5162" s="0" t="s">
        <x:v>116</x:v>
      </x:c>
      <x:c r="E5162" s="0" t="s">
        <x:v>84</x:v>
      </x:c>
      <x:c r="F5162" s="0" t="s">
        <x:v>85</x:v>
      </x:c>
      <x:c r="G5162" s="0" t="s">
        <x:v>75</x:v>
      </x:c>
      <x:c r="H5162" s="0" t="s">
        <x:v>75</x:v>
      </x:c>
      <x:c r="I5162" s="0" t="s">
        <x:v>73</x:v>
      </x:c>
      <x:c r="J5162" s="0" t="s">
        <x:v>74</x:v>
      </x:c>
      <x:c r="K5162" s="0" t="s">
        <x:v>59</x:v>
      </x:c>
      <x:c r="L5162" s="0" t="s">
        <x:v>60</x:v>
      </x:c>
      <x:c r="M5162" s="0" t="s">
        <x:v>58</x:v>
      </x:c>
      <x:c r="N5162" s="0">
        <x:v>116</x:v>
      </x:c>
    </x:row>
    <x:row r="5163" spans="1:14">
      <x:c r="A5163" s="0" t="s">
        <x:v>2</x:v>
      </x:c>
      <x:c r="B5163" s="0" t="s">
        <x:v>4</x:v>
      </x:c>
      <x:c r="C5163" s="0" t="s">
        <x:v>115</x:v>
      </x:c>
      <x:c r="D5163" s="0" t="s">
        <x:v>116</x:v>
      </x:c>
      <x:c r="E5163" s="0" t="s">
        <x:v>84</x:v>
      </x:c>
      <x:c r="F5163" s="0" t="s">
        <x:v>85</x:v>
      </x:c>
      <x:c r="G5163" s="0" t="s">
        <x:v>75</x:v>
      </x:c>
      <x:c r="H5163" s="0" t="s">
        <x:v>75</x:v>
      </x:c>
      <x:c r="I5163" s="0" t="s">
        <x:v>73</x:v>
      </x:c>
      <x:c r="J5163" s="0" t="s">
        <x:v>74</x:v>
      </x:c>
      <x:c r="K5163" s="0" t="s">
        <x:v>61</x:v>
      </x:c>
      <x:c r="L5163" s="0" t="s">
        <x:v>62</x:v>
      </x:c>
      <x:c r="M5163" s="0" t="s">
        <x:v>58</x:v>
      </x:c>
      <x:c r="N5163" s="0">
        <x:v>163</x:v>
      </x:c>
    </x:row>
    <x:row r="5164" spans="1:14">
      <x:c r="A5164" s="0" t="s">
        <x:v>2</x:v>
      </x:c>
      <x:c r="B5164" s="0" t="s">
        <x:v>4</x:v>
      </x:c>
      <x:c r="C5164" s="0" t="s">
        <x:v>115</x:v>
      </x:c>
      <x:c r="D5164" s="0" t="s">
        <x:v>116</x:v>
      </x:c>
      <x:c r="E5164" s="0" t="s">
        <x:v>84</x:v>
      </x:c>
      <x:c r="F5164" s="0" t="s">
        <x:v>85</x:v>
      </x:c>
      <x:c r="G5164" s="0" t="s">
        <x:v>75</x:v>
      </x:c>
      <x:c r="H5164" s="0" t="s">
        <x:v>75</x:v>
      </x:c>
      <x:c r="I5164" s="0" t="s">
        <x:v>73</x:v>
      </x:c>
      <x:c r="J5164" s="0" t="s">
        <x:v>74</x:v>
      </x:c>
      <x:c r="K5164" s="0" t="s">
        <x:v>63</x:v>
      </x:c>
      <x:c r="L5164" s="0" t="s">
        <x:v>64</x:v>
      </x:c>
      <x:c r="M5164" s="0" t="s">
        <x:v>58</x:v>
      </x:c>
      <x:c r="N5164" s="0">
        <x:v>81</x:v>
      </x:c>
    </x:row>
    <x:row r="5165" spans="1:14">
      <x:c r="A5165" s="0" t="s">
        <x:v>2</x:v>
      </x:c>
      <x:c r="B5165" s="0" t="s">
        <x:v>4</x:v>
      </x:c>
      <x:c r="C5165" s="0" t="s">
        <x:v>115</x:v>
      </x:c>
      <x:c r="D5165" s="0" t="s">
        <x:v>116</x:v>
      </x:c>
      <x:c r="E5165" s="0" t="s">
        <x:v>84</x:v>
      </x:c>
      <x:c r="F5165" s="0" t="s">
        <x:v>85</x:v>
      </x:c>
      <x:c r="G5165" s="0" t="s">
        <x:v>75</x:v>
      </x:c>
      <x:c r="H5165" s="0" t="s">
        <x:v>75</x:v>
      </x:c>
      <x:c r="I5165" s="0" t="s">
        <x:v>73</x:v>
      </x:c>
      <x:c r="J5165" s="0" t="s">
        <x:v>74</x:v>
      </x:c>
      <x:c r="K5165" s="0" t="s">
        <x:v>65</x:v>
      </x:c>
      <x:c r="L5165" s="0" t="s">
        <x:v>66</x:v>
      </x:c>
      <x:c r="M5165" s="0" t="s">
        <x:v>58</x:v>
      </x:c>
      <x:c r="N5165" s="0">
        <x:v>9</x:v>
      </x:c>
    </x:row>
    <x:row r="5166" spans="1:14">
      <x:c r="A5166" s="0" t="s">
        <x:v>2</x:v>
      </x:c>
      <x:c r="B5166" s="0" t="s">
        <x:v>4</x:v>
      </x:c>
      <x:c r="C5166" s="0" t="s">
        <x:v>115</x:v>
      </x:c>
      <x:c r="D5166" s="0" t="s">
        <x:v>116</x:v>
      </x:c>
      <x:c r="E5166" s="0" t="s">
        <x:v>84</x:v>
      </x:c>
      <x:c r="F5166" s="0" t="s">
        <x:v>85</x:v>
      </x:c>
      <x:c r="G5166" s="0" t="s">
        <x:v>75</x:v>
      </x:c>
      <x:c r="H5166" s="0" t="s">
        <x:v>75</x:v>
      </x:c>
      <x:c r="I5166" s="0" t="s">
        <x:v>73</x:v>
      </x:c>
      <x:c r="J5166" s="0" t="s">
        <x:v>74</x:v>
      </x:c>
      <x:c r="K5166" s="0" t="s">
        <x:v>67</x:v>
      </x:c>
      <x:c r="L5166" s="0" t="s">
        <x:v>68</x:v>
      </x:c>
      <x:c r="M5166" s="0" t="s">
        <x:v>58</x:v>
      </x:c>
      <x:c r="N5166" s="0">
        <x:v>1</x:v>
      </x:c>
    </x:row>
    <x:row r="5167" spans="1:14">
      <x:c r="A5167" s="0" t="s">
        <x:v>2</x:v>
      </x:c>
      <x:c r="B5167" s="0" t="s">
        <x:v>4</x:v>
      </x:c>
      <x:c r="C5167" s="0" t="s">
        <x:v>115</x:v>
      </x:c>
      <x:c r="D5167" s="0" t="s">
        <x:v>116</x:v>
      </x:c>
      <x:c r="E5167" s="0" t="s">
        <x:v>84</x:v>
      </x:c>
      <x:c r="F5167" s="0" t="s">
        <x:v>85</x:v>
      </x:c>
      <x:c r="G5167" s="0" t="s">
        <x:v>75</x:v>
      </x:c>
      <x:c r="H5167" s="0" t="s">
        <x:v>75</x:v>
      </x:c>
      <x:c r="I5167" s="0" t="s">
        <x:v>73</x:v>
      </x:c>
      <x:c r="J5167" s="0" t="s">
        <x:v>74</x:v>
      </x:c>
      <x:c r="K5167" s="0" t="s">
        <x:v>69</x:v>
      </x:c>
      <x:c r="L5167" s="0" t="s">
        <x:v>70</x:v>
      </x:c>
      <x:c r="M5167" s="0" t="s">
        <x:v>58</x:v>
      </x:c>
      <x:c r="N5167" s="0">
        <x:v>31</x:v>
      </x:c>
    </x:row>
    <x:row r="5168" spans="1:14">
      <x:c r="A5168" s="0" t="s">
        <x:v>2</x:v>
      </x:c>
      <x:c r="B5168" s="0" t="s">
        <x:v>4</x:v>
      </x:c>
      <x:c r="C5168" s="0" t="s">
        <x:v>115</x:v>
      </x:c>
      <x:c r="D5168" s="0" t="s">
        <x:v>116</x:v>
      </x:c>
      <x:c r="E5168" s="0" t="s">
        <x:v>86</x:v>
      </x:c>
      <x:c r="F5168" s="0" t="s">
        <x:v>87</x:v>
      </x:c>
      <x:c r="G5168" s="0" t="s">
        <x:v>55</x:v>
      </x:c>
      <x:c r="H5168" s="0" t="s">
        <x:v>55</x:v>
      </x:c>
      <x:c r="I5168" s="0" t="s">
        <x:v>52</x:v>
      </x:c>
      <x:c r="J5168" s="0" t="s">
        <x:v>56</x:v>
      </x:c>
      <x:c r="K5168" s="0" t="s">
        <x:v>52</x:v>
      </x:c>
      <x:c r="L5168" s="0" t="s">
        <x:v>57</x:v>
      </x:c>
      <x:c r="M5168" s="0" t="s">
        <x:v>58</x:v>
      </x:c>
      <x:c r="N5168" s="0">
        <x:v>189</x:v>
      </x:c>
    </x:row>
    <x:row r="5169" spans="1:14">
      <x:c r="A5169" s="0" t="s">
        <x:v>2</x:v>
      </x:c>
      <x:c r="B5169" s="0" t="s">
        <x:v>4</x:v>
      </x:c>
      <x:c r="C5169" s="0" t="s">
        <x:v>115</x:v>
      </x:c>
      <x:c r="D5169" s="0" t="s">
        <x:v>116</x:v>
      </x:c>
      <x:c r="E5169" s="0" t="s">
        <x:v>86</x:v>
      </x:c>
      <x:c r="F5169" s="0" t="s">
        <x:v>87</x:v>
      </x:c>
      <x:c r="G5169" s="0" t="s">
        <x:v>55</x:v>
      </x:c>
      <x:c r="H5169" s="0" t="s">
        <x:v>55</x:v>
      </x:c>
      <x:c r="I5169" s="0" t="s">
        <x:v>52</x:v>
      </x:c>
      <x:c r="J5169" s="0" t="s">
        <x:v>56</x:v>
      </x:c>
      <x:c r="K5169" s="0" t="s">
        <x:v>59</x:v>
      </x:c>
      <x:c r="L5169" s="0" t="s">
        <x:v>60</x:v>
      </x:c>
      <x:c r="M5169" s="0" t="s">
        <x:v>58</x:v>
      </x:c>
      <x:c r="N5169" s="0">
        <x:v>34</x:v>
      </x:c>
    </x:row>
    <x:row r="5170" spans="1:14">
      <x:c r="A5170" s="0" t="s">
        <x:v>2</x:v>
      </x:c>
      <x:c r="B5170" s="0" t="s">
        <x:v>4</x:v>
      </x:c>
      <x:c r="C5170" s="0" t="s">
        <x:v>115</x:v>
      </x:c>
      <x:c r="D5170" s="0" t="s">
        <x:v>116</x:v>
      </x:c>
      <x:c r="E5170" s="0" t="s">
        <x:v>86</x:v>
      </x:c>
      <x:c r="F5170" s="0" t="s">
        <x:v>87</x:v>
      </x:c>
      <x:c r="G5170" s="0" t="s">
        <x:v>55</x:v>
      </x:c>
      <x:c r="H5170" s="0" t="s">
        <x:v>55</x:v>
      </x:c>
      <x:c r="I5170" s="0" t="s">
        <x:v>52</x:v>
      </x:c>
      <x:c r="J5170" s="0" t="s">
        <x:v>56</x:v>
      </x:c>
      <x:c r="K5170" s="0" t="s">
        <x:v>61</x:v>
      </x:c>
      <x:c r="L5170" s="0" t="s">
        <x:v>62</x:v>
      </x:c>
      <x:c r="M5170" s="0" t="s">
        <x:v>58</x:v>
      </x:c>
      <x:c r="N5170" s="0">
        <x:v>65</x:v>
      </x:c>
    </x:row>
    <x:row r="5171" spans="1:14">
      <x:c r="A5171" s="0" t="s">
        <x:v>2</x:v>
      </x:c>
      <x:c r="B5171" s="0" t="s">
        <x:v>4</x:v>
      </x:c>
      <x:c r="C5171" s="0" t="s">
        <x:v>115</x:v>
      </x:c>
      <x:c r="D5171" s="0" t="s">
        <x:v>116</x:v>
      </x:c>
      <x:c r="E5171" s="0" t="s">
        <x:v>86</x:v>
      </x:c>
      <x:c r="F5171" s="0" t="s">
        <x:v>87</x:v>
      </x:c>
      <x:c r="G5171" s="0" t="s">
        <x:v>55</x:v>
      </x:c>
      <x:c r="H5171" s="0" t="s">
        <x:v>55</x:v>
      </x:c>
      <x:c r="I5171" s="0" t="s">
        <x:v>52</x:v>
      </x:c>
      <x:c r="J5171" s="0" t="s">
        <x:v>56</x:v>
      </x:c>
      <x:c r="K5171" s="0" t="s">
        <x:v>63</x:v>
      </x:c>
      <x:c r="L5171" s="0" t="s">
        <x:v>64</x:v>
      </x:c>
      <x:c r="M5171" s="0" t="s">
        <x:v>58</x:v>
      </x:c>
      <x:c r="N5171" s="0">
        <x:v>67</x:v>
      </x:c>
    </x:row>
    <x:row r="5172" spans="1:14">
      <x:c r="A5172" s="0" t="s">
        <x:v>2</x:v>
      </x:c>
      <x:c r="B5172" s="0" t="s">
        <x:v>4</x:v>
      </x:c>
      <x:c r="C5172" s="0" t="s">
        <x:v>115</x:v>
      </x:c>
      <x:c r="D5172" s="0" t="s">
        <x:v>116</x:v>
      </x:c>
      <x:c r="E5172" s="0" t="s">
        <x:v>86</x:v>
      </x:c>
      <x:c r="F5172" s="0" t="s">
        <x:v>87</x:v>
      </x:c>
      <x:c r="G5172" s="0" t="s">
        <x:v>55</x:v>
      </x:c>
      <x:c r="H5172" s="0" t="s">
        <x:v>55</x:v>
      </x:c>
      <x:c r="I5172" s="0" t="s">
        <x:v>52</x:v>
      </x:c>
      <x:c r="J5172" s="0" t="s">
        <x:v>56</x:v>
      </x:c>
      <x:c r="K5172" s="0" t="s">
        <x:v>65</x:v>
      </x:c>
      <x:c r="L5172" s="0" t="s">
        <x:v>66</x:v>
      </x:c>
      <x:c r="M5172" s="0" t="s">
        <x:v>58</x:v>
      </x:c>
      <x:c r="N5172" s="0">
        <x:v>16</x:v>
      </x:c>
    </x:row>
    <x:row r="5173" spans="1:14">
      <x:c r="A5173" s="0" t="s">
        <x:v>2</x:v>
      </x:c>
      <x:c r="B5173" s="0" t="s">
        <x:v>4</x:v>
      </x:c>
      <x:c r="C5173" s="0" t="s">
        <x:v>115</x:v>
      </x:c>
      <x:c r="D5173" s="0" t="s">
        <x:v>116</x:v>
      </x:c>
      <x:c r="E5173" s="0" t="s">
        <x:v>86</x:v>
      </x:c>
      <x:c r="F5173" s="0" t="s">
        <x:v>87</x:v>
      </x:c>
      <x:c r="G5173" s="0" t="s">
        <x:v>55</x:v>
      </x:c>
      <x:c r="H5173" s="0" t="s">
        <x:v>55</x:v>
      </x:c>
      <x:c r="I5173" s="0" t="s">
        <x:v>52</x:v>
      </x:c>
      <x:c r="J5173" s="0" t="s">
        <x:v>56</x:v>
      </x:c>
      <x:c r="K5173" s="0" t="s">
        <x:v>67</x:v>
      </x:c>
      <x:c r="L5173" s="0" t="s">
        <x:v>68</x:v>
      </x:c>
      <x:c r="M5173" s="0" t="s">
        <x:v>58</x:v>
      </x:c>
      <x:c r="N5173" s="0">
        <x:v>4</x:v>
      </x:c>
    </x:row>
    <x:row r="5174" spans="1:14">
      <x:c r="A5174" s="0" t="s">
        <x:v>2</x:v>
      </x:c>
      <x:c r="B5174" s="0" t="s">
        <x:v>4</x:v>
      </x:c>
      <x:c r="C5174" s="0" t="s">
        <x:v>115</x:v>
      </x:c>
      <x:c r="D5174" s="0" t="s">
        <x:v>116</x:v>
      </x:c>
      <x:c r="E5174" s="0" t="s">
        <x:v>86</x:v>
      </x:c>
      <x:c r="F5174" s="0" t="s">
        <x:v>87</x:v>
      </x:c>
      <x:c r="G5174" s="0" t="s">
        <x:v>55</x:v>
      </x:c>
      <x:c r="H5174" s="0" t="s">
        <x:v>55</x:v>
      </x:c>
      <x:c r="I5174" s="0" t="s">
        <x:v>52</x:v>
      </x:c>
      <x:c r="J5174" s="0" t="s">
        <x:v>56</x:v>
      </x:c>
      <x:c r="K5174" s="0" t="s">
        <x:v>69</x:v>
      </x:c>
      <x:c r="L5174" s="0" t="s">
        <x:v>70</x:v>
      </x:c>
      <x:c r="M5174" s="0" t="s">
        <x:v>58</x:v>
      </x:c>
      <x:c r="N5174" s="0">
        <x:v>3</x:v>
      </x:c>
    </x:row>
    <x:row r="5175" spans="1:14">
      <x:c r="A5175" s="0" t="s">
        <x:v>2</x:v>
      </x:c>
      <x:c r="B5175" s="0" t="s">
        <x:v>4</x:v>
      </x:c>
      <x:c r="C5175" s="0" t="s">
        <x:v>115</x:v>
      </x:c>
      <x:c r="D5175" s="0" t="s">
        <x:v>116</x:v>
      </x:c>
      <x:c r="E5175" s="0" t="s">
        <x:v>86</x:v>
      </x:c>
      <x:c r="F5175" s="0" t="s">
        <x:v>87</x:v>
      </x:c>
      <x:c r="G5175" s="0" t="s">
        <x:v>55</x:v>
      </x:c>
      <x:c r="H5175" s="0" t="s">
        <x:v>55</x:v>
      </x:c>
      <x:c r="I5175" s="0" t="s">
        <x:v>71</x:v>
      </x:c>
      <x:c r="J5175" s="0" t="s">
        <x:v>72</x:v>
      </x:c>
      <x:c r="K5175" s="0" t="s">
        <x:v>52</x:v>
      </x:c>
      <x:c r="L5175" s="0" t="s">
        <x:v>57</x:v>
      </x:c>
      <x:c r="M5175" s="0" t="s">
        <x:v>58</x:v>
      </x:c>
      <x:c r="N5175" s="0">
        <x:v>141</x:v>
      </x:c>
    </x:row>
    <x:row r="5176" spans="1:14">
      <x:c r="A5176" s="0" t="s">
        <x:v>2</x:v>
      </x:c>
      <x:c r="B5176" s="0" t="s">
        <x:v>4</x:v>
      </x:c>
      <x:c r="C5176" s="0" t="s">
        <x:v>115</x:v>
      </x:c>
      <x:c r="D5176" s="0" t="s">
        <x:v>116</x:v>
      </x:c>
      <x:c r="E5176" s="0" t="s">
        <x:v>86</x:v>
      </x:c>
      <x:c r="F5176" s="0" t="s">
        <x:v>87</x:v>
      </x:c>
      <x:c r="G5176" s="0" t="s">
        <x:v>55</x:v>
      </x:c>
      <x:c r="H5176" s="0" t="s">
        <x:v>55</x:v>
      </x:c>
      <x:c r="I5176" s="0" t="s">
        <x:v>71</x:v>
      </x:c>
      <x:c r="J5176" s="0" t="s">
        <x:v>72</x:v>
      </x:c>
      <x:c r="K5176" s="0" t="s">
        <x:v>59</x:v>
      </x:c>
      <x:c r="L5176" s="0" t="s">
        <x:v>60</x:v>
      </x:c>
      <x:c r="M5176" s="0" t="s">
        <x:v>58</x:v>
      </x:c>
      <x:c r="N5176" s="0">
        <x:v>24</x:v>
      </x:c>
    </x:row>
    <x:row r="5177" spans="1:14">
      <x:c r="A5177" s="0" t="s">
        <x:v>2</x:v>
      </x:c>
      <x:c r="B5177" s="0" t="s">
        <x:v>4</x:v>
      </x:c>
      <x:c r="C5177" s="0" t="s">
        <x:v>115</x:v>
      </x:c>
      <x:c r="D5177" s="0" t="s">
        <x:v>116</x:v>
      </x:c>
      <x:c r="E5177" s="0" t="s">
        <x:v>86</x:v>
      </x:c>
      <x:c r="F5177" s="0" t="s">
        <x:v>87</x:v>
      </x:c>
      <x:c r="G5177" s="0" t="s">
        <x:v>55</x:v>
      </x:c>
      <x:c r="H5177" s="0" t="s">
        <x:v>55</x:v>
      </x:c>
      <x:c r="I5177" s="0" t="s">
        <x:v>71</x:v>
      </x:c>
      <x:c r="J5177" s="0" t="s">
        <x:v>72</x:v>
      </x:c>
      <x:c r="K5177" s="0" t="s">
        <x:v>61</x:v>
      </x:c>
      <x:c r="L5177" s="0" t="s">
        <x:v>62</x:v>
      </x:c>
      <x:c r="M5177" s="0" t="s">
        <x:v>58</x:v>
      </x:c>
      <x:c r="N5177" s="0">
        <x:v>49</x:v>
      </x:c>
    </x:row>
    <x:row r="5178" spans="1:14">
      <x:c r="A5178" s="0" t="s">
        <x:v>2</x:v>
      </x:c>
      <x:c r="B5178" s="0" t="s">
        <x:v>4</x:v>
      </x:c>
      <x:c r="C5178" s="0" t="s">
        <x:v>115</x:v>
      </x:c>
      <x:c r="D5178" s="0" t="s">
        <x:v>116</x:v>
      </x:c>
      <x:c r="E5178" s="0" t="s">
        <x:v>86</x:v>
      </x:c>
      <x:c r="F5178" s="0" t="s">
        <x:v>87</x:v>
      </x:c>
      <x:c r="G5178" s="0" t="s">
        <x:v>55</x:v>
      </x:c>
      <x:c r="H5178" s="0" t="s">
        <x:v>55</x:v>
      </x:c>
      <x:c r="I5178" s="0" t="s">
        <x:v>71</x:v>
      </x:c>
      <x:c r="J5178" s="0" t="s">
        <x:v>72</x:v>
      </x:c>
      <x:c r="K5178" s="0" t="s">
        <x:v>63</x:v>
      </x:c>
      <x:c r="L5178" s="0" t="s">
        <x:v>64</x:v>
      </x:c>
      <x:c r="M5178" s="0" t="s">
        <x:v>58</x:v>
      </x:c>
      <x:c r="N5178" s="0">
        <x:v>52</x:v>
      </x:c>
    </x:row>
    <x:row r="5179" spans="1:14">
      <x:c r="A5179" s="0" t="s">
        <x:v>2</x:v>
      </x:c>
      <x:c r="B5179" s="0" t="s">
        <x:v>4</x:v>
      </x:c>
      <x:c r="C5179" s="0" t="s">
        <x:v>115</x:v>
      </x:c>
      <x:c r="D5179" s="0" t="s">
        <x:v>116</x:v>
      </x:c>
      <x:c r="E5179" s="0" t="s">
        <x:v>86</x:v>
      </x:c>
      <x:c r="F5179" s="0" t="s">
        <x:v>87</x:v>
      </x:c>
      <x:c r="G5179" s="0" t="s">
        <x:v>55</x:v>
      </x:c>
      <x:c r="H5179" s="0" t="s">
        <x:v>55</x:v>
      </x:c>
      <x:c r="I5179" s="0" t="s">
        <x:v>71</x:v>
      </x:c>
      <x:c r="J5179" s="0" t="s">
        <x:v>72</x:v>
      </x:c>
      <x:c r="K5179" s="0" t="s">
        <x:v>65</x:v>
      </x:c>
      <x:c r="L5179" s="0" t="s">
        <x:v>66</x:v>
      </x:c>
      <x:c r="M5179" s="0" t="s">
        <x:v>58</x:v>
      </x:c>
      <x:c r="N5179" s="0">
        <x:v>12</x:v>
      </x:c>
    </x:row>
    <x:row r="5180" spans="1:14">
      <x:c r="A5180" s="0" t="s">
        <x:v>2</x:v>
      </x:c>
      <x:c r="B5180" s="0" t="s">
        <x:v>4</x:v>
      </x:c>
      <x:c r="C5180" s="0" t="s">
        <x:v>115</x:v>
      </x:c>
      <x:c r="D5180" s="0" t="s">
        <x:v>116</x:v>
      </x:c>
      <x:c r="E5180" s="0" t="s">
        <x:v>86</x:v>
      </x:c>
      <x:c r="F5180" s="0" t="s">
        <x:v>87</x:v>
      </x:c>
      <x:c r="G5180" s="0" t="s">
        <x:v>55</x:v>
      </x:c>
      <x:c r="H5180" s="0" t="s">
        <x:v>55</x:v>
      </x:c>
      <x:c r="I5180" s="0" t="s">
        <x:v>71</x:v>
      </x:c>
      <x:c r="J5180" s="0" t="s">
        <x:v>72</x:v>
      </x:c>
      <x:c r="K5180" s="0" t="s">
        <x:v>67</x:v>
      </x:c>
      <x:c r="L5180" s="0" t="s">
        <x:v>68</x:v>
      </x:c>
      <x:c r="M5180" s="0" t="s">
        <x:v>58</x:v>
      </x:c>
      <x:c r="N5180" s="0">
        <x:v>1</x:v>
      </x:c>
    </x:row>
    <x:row r="5181" spans="1:14">
      <x:c r="A5181" s="0" t="s">
        <x:v>2</x:v>
      </x:c>
      <x:c r="B5181" s="0" t="s">
        <x:v>4</x:v>
      </x:c>
      <x:c r="C5181" s="0" t="s">
        <x:v>115</x:v>
      </x:c>
      <x:c r="D5181" s="0" t="s">
        <x:v>116</x:v>
      </x:c>
      <x:c r="E5181" s="0" t="s">
        <x:v>86</x:v>
      </x:c>
      <x:c r="F5181" s="0" t="s">
        <x:v>87</x:v>
      </x:c>
      <x:c r="G5181" s="0" t="s">
        <x:v>55</x:v>
      </x:c>
      <x:c r="H5181" s="0" t="s">
        <x:v>55</x:v>
      </x:c>
      <x:c r="I5181" s="0" t="s">
        <x:v>71</x:v>
      </x:c>
      <x:c r="J5181" s="0" t="s">
        <x:v>72</x:v>
      </x:c>
      <x:c r="K5181" s="0" t="s">
        <x:v>69</x:v>
      </x:c>
      <x:c r="L5181" s="0" t="s">
        <x:v>70</x:v>
      </x:c>
      <x:c r="M5181" s="0" t="s">
        <x:v>58</x:v>
      </x:c>
      <x:c r="N5181" s="0">
        <x:v>3</x:v>
      </x:c>
    </x:row>
    <x:row r="5182" spans="1:14">
      <x:c r="A5182" s="0" t="s">
        <x:v>2</x:v>
      </x:c>
      <x:c r="B5182" s="0" t="s">
        <x:v>4</x:v>
      </x:c>
      <x:c r="C5182" s="0" t="s">
        <x:v>115</x:v>
      </x:c>
      <x:c r="D5182" s="0" t="s">
        <x:v>116</x:v>
      </x:c>
      <x:c r="E5182" s="0" t="s">
        <x:v>86</x:v>
      </x:c>
      <x:c r="F5182" s="0" t="s">
        <x:v>87</x:v>
      </x:c>
      <x:c r="G5182" s="0" t="s">
        <x:v>55</x:v>
      </x:c>
      <x:c r="H5182" s="0" t="s">
        <x:v>55</x:v>
      </x:c>
      <x:c r="I5182" s="0" t="s">
        <x:v>73</x:v>
      </x:c>
      <x:c r="J5182" s="0" t="s">
        <x:v>74</x:v>
      </x:c>
      <x:c r="K5182" s="0" t="s">
        <x:v>52</x:v>
      </x:c>
      <x:c r="L5182" s="0" t="s">
        <x:v>57</x:v>
      </x:c>
      <x:c r="M5182" s="0" t="s">
        <x:v>58</x:v>
      </x:c>
      <x:c r="N5182" s="0">
        <x:v>48</x:v>
      </x:c>
    </x:row>
    <x:row r="5183" spans="1:14">
      <x:c r="A5183" s="0" t="s">
        <x:v>2</x:v>
      </x:c>
      <x:c r="B5183" s="0" t="s">
        <x:v>4</x:v>
      </x:c>
      <x:c r="C5183" s="0" t="s">
        <x:v>115</x:v>
      </x:c>
      <x:c r="D5183" s="0" t="s">
        <x:v>116</x:v>
      </x:c>
      <x:c r="E5183" s="0" t="s">
        <x:v>86</x:v>
      </x:c>
      <x:c r="F5183" s="0" t="s">
        <x:v>87</x:v>
      </x:c>
      <x:c r="G5183" s="0" t="s">
        <x:v>55</x:v>
      </x:c>
      <x:c r="H5183" s="0" t="s">
        <x:v>55</x:v>
      </x:c>
      <x:c r="I5183" s="0" t="s">
        <x:v>73</x:v>
      </x:c>
      <x:c r="J5183" s="0" t="s">
        <x:v>74</x:v>
      </x:c>
      <x:c r="K5183" s="0" t="s">
        <x:v>59</x:v>
      </x:c>
      <x:c r="L5183" s="0" t="s">
        <x:v>60</x:v>
      </x:c>
      <x:c r="M5183" s="0" t="s">
        <x:v>58</x:v>
      </x:c>
      <x:c r="N5183" s="0">
        <x:v>10</x:v>
      </x:c>
    </x:row>
    <x:row r="5184" spans="1:14">
      <x:c r="A5184" s="0" t="s">
        <x:v>2</x:v>
      </x:c>
      <x:c r="B5184" s="0" t="s">
        <x:v>4</x:v>
      </x:c>
      <x:c r="C5184" s="0" t="s">
        <x:v>115</x:v>
      </x:c>
      <x:c r="D5184" s="0" t="s">
        <x:v>116</x:v>
      </x:c>
      <x:c r="E5184" s="0" t="s">
        <x:v>86</x:v>
      </x:c>
      <x:c r="F5184" s="0" t="s">
        <x:v>87</x:v>
      </x:c>
      <x:c r="G5184" s="0" t="s">
        <x:v>55</x:v>
      </x:c>
      <x:c r="H5184" s="0" t="s">
        <x:v>55</x:v>
      </x:c>
      <x:c r="I5184" s="0" t="s">
        <x:v>73</x:v>
      </x:c>
      <x:c r="J5184" s="0" t="s">
        <x:v>74</x:v>
      </x:c>
      <x:c r="K5184" s="0" t="s">
        <x:v>61</x:v>
      </x:c>
      <x:c r="L5184" s="0" t="s">
        <x:v>62</x:v>
      </x:c>
      <x:c r="M5184" s="0" t="s">
        <x:v>58</x:v>
      </x:c>
      <x:c r="N5184" s="0">
        <x:v>16</x:v>
      </x:c>
    </x:row>
    <x:row r="5185" spans="1:14">
      <x:c r="A5185" s="0" t="s">
        <x:v>2</x:v>
      </x:c>
      <x:c r="B5185" s="0" t="s">
        <x:v>4</x:v>
      </x:c>
      <x:c r="C5185" s="0" t="s">
        <x:v>115</x:v>
      </x:c>
      <x:c r="D5185" s="0" t="s">
        <x:v>116</x:v>
      </x:c>
      <x:c r="E5185" s="0" t="s">
        <x:v>86</x:v>
      </x:c>
      <x:c r="F5185" s="0" t="s">
        <x:v>87</x:v>
      </x:c>
      <x:c r="G5185" s="0" t="s">
        <x:v>55</x:v>
      </x:c>
      <x:c r="H5185" s="0" t="s">
        <x:v>55</x:v>
      </x:c>
      <x:c r="I5185" s="0" t="s">
        <x:v>73</x:v>
      </x:c>
      <x:c r="J5185" s="0" t="s">
        <x:v>74</x:v>
      </x:c>
      <x:c r="K5185" s="0" t="s">
        <x:v>63</x:v>
      </x:c>
      <x:c r="L5185" s="0" t="s">
        <x:v>64</x:v>
      </x:c>
      <x:c r="M5185" s="0" t="s">
        <x:v>58</x:v>
      </x:c>
      <x:c r="N5185" s="0">
        <x:v>15</x:v>
      </x:c>
    </x:row>
    <x:row r="5186" spans="1:14">
      <x:c r="A5186" s="0" t="s">
        <x:v>2</x:v>
      </x:c>
      <x:c r="B5186" s="0" t="s">
        <x:v>4</x:v>
      </x:c>
      <x:c r="C5186" s="0" t="s">
        <x:v>115</x:v>
      </x:c>
      <x:c r="D5186" s="0" t="s">
        <x:v>116</x:v>
      </x:c>
      <x:c r="E5186" s="0" t="s">
        <x:v>86</x:v>
      </x:c>
      <x:c r="F5186" s="0" t="s">
        <x:v>87</x:v>
      </x:c>
      <x:c r="G5186" s="0" t="s">
        <x:v>55</x:v>
      </x:c>
      <x:c r="H5186" s="0" t="s">
        <x:v>55</x:v>
      </x:c>
      <x:c r="I5186" s="0" t="s">
        <x:v>73</x:v>
      </x:c>
      <x:c r="J5186" s="0" t="s">
        <x:v>74</x:v>
      </x:c>
      <x:c r="K5186" s="0" t="s">
        <x:v>65</x:v>
      </x:c>
      <x:c r="L5186" s="0" t="s">
        <x:v>66</x:v>
      </x:c>
      <x:c r="M5186" s="0" t="s">
        <x:v>58</x:v>
      </x:c>
      <x:c r="N5186" s="0">
        <x:v>4</x:v>
      </x:c>
    </x:row>
    <x:row r="5187" spans="1:14">
      <x:c r="A5187" s="0" t="s">
        <x:v>2</x:v>
      </x:c>
      <x:c r="B5187" s="0" t="s">
        <x:v>4</x:v>
      </x:c>
      <x:c r="C5187" s="0" t="s">
        <x:v>115</x:v>
      </x:c>
      <x:c r="D5187" s="0" t="s">
        <x:v>116</x:v>
      </x:c>
      <x:c r="E5187" s="0" t="s">
        <x:v>86</x:v>
      </x:c>
      <x:c r="F5187" s="0" t="s">
        <x:v>87</x:v>
      </x:c>
      <x:c r="G5187" s="0" t="s">
        <x:v>55</x:v>
      </x:c>
      <x:c r="H5187" s="0" t="s">
        <x:v>55</x:v>
      </x:c>
      <x:c r="I5187" s="0" t="s">
        <x:v>73</x:v>
      </x:c>
      <x:c r="J5187" s="0" t="s">
        <x:v>74</x:v>
      </x:c>
      <x:c r="K5187" s="0" t="s">
        <x:v>67</x:v>
      </x:c>
      <x:c r="L5187" s="0" t="s">
        <x:v>68</x:v>
      </x:c>
      <x:c r="M5187" s="0" t="s">
        <x:v>58</x:v>
      </x:c>
      <x:c r="N5187" s="0">
        <x:v>3</x:v>
      </x:c>
    </x:row>
    <x:row r="5188" spans="1:14">
      <x:c r="A5188" s="0" t="s">
        <x:v>2</x:v>
      </x:c>
      <x:c r="B5188" s="0" t="s">
        <x:v>4</x:v>
      </x:c>
      <x:c r="C5188" s="0" t="s">
        <x:v>115</x:v>
      </x:c>
      <x:c r="D5188" s="0" t="s">
        <x:v>116</x:v>
      </x:c>
      <x:c r="E5188" s="0" t="s">
        <x:v>86</x:v>
      </x:c>
      <x:c r="F5188" s="0" t="s">
        <x:v>87</x:v>
      </x:c>
      <x:c r="G5188" s="0" t="s">
        <x:v>55</x:v>
      </x:c>
      <x:c r="H5188" s="0" t="s">
        <x:v>55</x:v>
      </x:c>
      <x:c r="I5188" s="0" t="s">
        <x:v>73</x:v>
      </x:c>
      <x:c r="J5188" s="0" t="s">
        <x:v>74</x:v>
      </x:c>
      <x:c r="K5188" s="0" t="s">
        <x:v>69</x:v>
      </x:c>
      <x:c r="L5188" s="0" t="s">
        <x:v>70</x:v>
      </x:c>
      <x:c r="M5188" s="0" t="s">
        <x:v>58</x:v>
      </x:c>
      <x:c r="N5188" s="0">
        <x:v>0</x:v>
      </x:c>
    </x:row>
    <x:row r="5189" spans="1:14">
      <x:c r="A5189" s="0" t="s">
        <x:v>2</x:v>
      </x:c>
      <x:c r="B5189" s="0" t="s">
        <x:v>4</x:v>
      </x:c>
      <x:c r="C5189" s="0" t="s">
        <x:v>115</x:v>
      </x:c>
      <x:c r="D5189" s="0" t="s">
        <x:v>116</x:v>
      </x:c>
      <x:c r="E5189" s="0" t="s">
        <x:v>86</x:v>
      </x:c>
      <x:c r="F5189" s="0" t="s">
        <x:v>87</x:v>
      </x:c>
      <x:c r="G5189" s="0" t="s">
        <x:v>75</x:v>
      </x:c>
      <x:c r="H5189" s="0" t="s">
        <x:v>75</x:v>
      </x:c>
      <x:c r="I5189" s="0" t="s">
        <x:v>52</x:v>
      </x:c>
      <x:c r="J5189" s="0" t="s">
        <x:v>56</x:v>
      </x:c>
      <x:c r="K5189" s="0" t="s">
        <x:v>52</x:v>
      </x:c>
      <x:c r="L5189" s="0" t="s">
        <x:v>57</x:v>
      </x:c>
      <x:c r="M5189" s="0" t="s">
        <x:v>58</x:v>
      </x:c>
      <x:c r="N5189" s="0">
        <x:v>139</x:v>
      </x:c>
    </x:row>
    <x:row r="5190" spans="1:14">
      <x:c r="A5190" s="0" t="s">
        <x:v>2</x:v>
      </x:c>
      <x:c r="B5190" s="0" t="s">
        <x:v>4</x:v>
      </x:c>
      <x:c r="C5190" s="0" t="s">
        <x:v>115</x:v>
      </x:c>
      <x:c r="D5190" s="0" t="s">
        <x:v>116</x:v>
      </x:c>
      <x:c r="E5190" s="0" t="s">
        <x:v>86</x:v>
      </x:c>
      <x:c r="F5190" s="0" t="s">
        <x:v>87</x:v>
      </x:c>
      <x:c r="G5190" s="0" t="s">
        <x:v>75</x:v>
      </x:c>
      <x:c r="H5190" s="0" t="s">
        <x:v>75</x:v>
      </x:c>
      <x:c r="I5190" s="0" t="s">
        <x:v>52</x:v>
      </x:c>
      <x:c r="J5190" s="0" t="s">
        <x:v>56</x:v>
      </x:c>
      <x:c r="K5190" s="0" t="s">
        <x:v>59</x:v>
      </x:c>
      <x:c r="L5190" s="0" t="s">
        <x:v>60</x:v>
      </x:c>
      <x:c r="M5190" s="0" t="s">
        <x:v>58</x:v>
      </x:c>
      <x:c r="N5190" s="0">
        <x:v>16</x:v>
      </x:c>
    </x:row>
    <x:row r="5191" spans="1:14">
      <x:c r="A5191" s="0" t="s">
        <x:v>2</x:v>
      </x:c>
      <x:c r="B5191" s="0" t="s">
        <x:v>4</x:v>
      </x:c>
      <x:c r="C5191" s="0" t="s">
        <x:v>115</x:v>
      </x:c>
      <x:c r="D5191" s="0" t="s">
        <x:v>116</x:v>
      </x:c>
      <x:c r="E5191" s="0" t="s">
        <x:v>86</x:v>
      </x:c>
      <x:c r="F5191" s="0" t="s">
        <x:v>87</x:v>
      </x:c>
      <x:c r="G5191" s="0" t="s">
        <x:v>75</x:v>
      </x:c>
      <x:c r="H5191" s="0" t="s">
        <x:v>75</x:v>
      </x:c>
      <x:c r="I5191" s="0" t="s">
        <x:v>52</x:v>
      </x:c>
      <x:c r="J5191" s="0" t="s">
        <x:v>56</x:v>
      </x:c>
      <x:c r="K5191" s="0" t="s">
        <x:v>61</x:v>
      </x:c>
      <x:c r="L5191" s="0" t="s">
        <x:v>62</x:v>
      </x:c>
      <x:c r="M5191" s="0" t="s">
        <x:v>58</x:v>
      </x:c>
      <x:c r="N5191" s="0">
        <x:v>51</x:v>
      </x:c>
    </x:row>
    <x:row r="5192" spans="1:14">
      <x:c r="A5192" s="0" t="s">
        <x:v>2</x:v>
      </x:c>
      <x:c r="B5192" s="0" t="s">
        <x:v>4</x:v>
      </x:c>
      <x:c r="C5192" s="0" t="s">
        <x:v>115</x:v>
      </x:c>
      <x:c r="D5192" s="0" t="s">
        <x:v>116</x:v>
      </x:c>
      <x:c r="E5192" s="0" t="s">
        <x:v>86</x:v>
      </x:c>
      <x:c r="F5192" s="0" t="s">
        <x:v>87</x:v>
      </x:c>
      <x:c r="G5192" s="0" t="s">
        <x:v>75</x:v>
      </x:c>
      <x:c r="H5192" s="0" t="s">
        <x:v>75</x:v>
      </x:c>
      <x:c r="I5192" s="0" t="s">
        <x:v>52</x:v>
      </x:c>
      <x:c r="J5192" s="0" t="s">
        <x:v>56</x:v>
      </x:c>
      <x:c r="K5192" s="0" t="s">
        <x:v>63</x:v>
      </x:c>
      <x:c r="L5192" s="0" t="s">
        <x:v>64</x:v>
      </x:c>
      <x:c r="M5192" s="0" t="s">
        <x:v>58</x:v>
      </x:c>
      <x:c r="N5192" s="0">
        <x:v>51</x:v>
      </x:c>
    </x:row>
    <x:row r="5193" spans="1:14">
      <x:c r="A5193" s="0" t="s">
        <x:v>2</x:v>
      </x:c>
      <x:c r="B5193" s="0" t="s">
        <x:v>4</x:v>
      </x:c>
      <x:c r="C5193" s="0" t="s">
        <x:v>115</x:v>
      </x:c>
      <x:c r="D5193" s="0" t="s">
        <x:v>116</x:v>
      </x:c>
      <x:c r="E5193" s="0" t="s">
        <x:v>86</x:v>
      </x:c>
      <x:c r="F5193" s="0" t="s">
        <x:v>87</x:v>
      </x:c>
      <x:c r="G5193" s="0" t="s">
        <x:v>75</x:v>
      </x:c>
      <x:c r="H5193" s="0" t="s">
        <x:v>75</x:v>
      </x:c>
      <x:c r="I5193" s="0" t="s">
        <x:v>52</x:v>
      </x:c>
      <x:c r="J5193" s="0" t="s">
        <x:v>56</x:v>
      </x:c>
      <x:c r="K5193" s="0" t="s">
        <x:v>65</x:v>
      </x:c>
      <x:c r="L5193" s="0" t="s">
        <x:v>66</x:v>
      </x:c>
      <x:c r="M5193" s="0" t="s">
        <x:v>58</x:v>
      </x:c>
      <x:c r="N5193" s="0">
        <x:v>12</x:v>
      </x:c>
    </x:row>
    <x:row r="5194" spans="1:14">
      <x:c r="A5194" s="0" t="s">
        <x:v>2</x:v>
      </x:c>
      <x:c r="B5194" s="0" t="s">
        <x:v>4</x:v>
      </x:c>
      <x:c r="C5194" s="0" t="s">
        <x:v>115</x:v>
      </x:c>
      <x:c r="D5194" s="0" t="s">
        <x:v>116</x:v>
      </x:c>
      <x:c r="E5194" s="0" t="s">
        <x:v>86</x:v>
      </x:c>
      <x:c r="F5194" s="0" t="s">
        <x:v>87</x:v>
      </x:c>
      <x:c r="G5194" s="0" t="s">
        <x:v>75</x:v>
      </x:c>
      <x:c r="H5194" s="0" t="s">
        <x:v>75</x:v>
      </x:c>
      <x:c r="I5194" s="0" t="s">
        <x:v>52</x:v>
      </x:c>
      <x:c r="J5194" s="0" t="s">
        <x:v>56</x:v>
      </x:c>
      <x:c r="K5194" s="0" t="s">
        <x:v>67</x:v>
      </x:c>
      <x:c r="L5194" s="0" t="s">
        <x:v>68</x:v>
      </x:c>
      <x:c r="M5194" s="0" t="s">
        <x:v>58</x:v>
      </x:c>
      <x:c r="N5194" s="0">
        <x:v>4</x:v>
      </x:c>
    </x:row>
    <x:row r="5195" spans="1:14">
      <x:c r="A5195" s="0" t="s">
        <x:v>2</x:v>
      </x:c>
      <x:c r="B5195" s="0" t="s">
        <x:v>4</x:v>
      </x:c>
      <x:c r="C5195" s="0" t="s">
        <x:v>115</x:v>
      </x:c>
      <x:c r="D5195" s="0" t="s">
        <x:v>116</x:v>
      </x:c>
      <x:c r="E5195" s="0" t="s">
        <x:v>86</x:v>
      </x:c>
      <x:c r="F5195" s="0" t="s">
        <x:v>87</x:v>
      </x:c>
      <x:c r="G5195" s="0" t="s">
        <x:v>75</x:v>
      </x:c>
      <x:c r="H5195" s="0" t="s">
        <x:v>75</x:v>
      </x:c>
      <x:c r="I5195" s="0" t="s">
        <x:v>52</x:v>
      </x:c>
      <x:c r="J5195" s="0" t="s">
        <x:v>56</x:v>
      </x:c>
      <x:c r="K5195" s="0" t="s">
        <x:v>69</x:v>
      </x:c>
      <x:c r="L5195" s="0" t="s">
        <x:v>70</x:v>
      </x:c>
      <x:c r="M5195" s="0" t="s">
        <x:v>58</x:v>
      </x:c>
      <x:c r="N5195" s="0">
        <x:v>5</x:v>
      </x:c>
    </x:row>
    <x:row r="5196" spans="1:14">
      <x:c r="A5196" s="0" t="s">
        <x:v>2</x:v>
      </x:c>
      <x:c r="B5196" s="0" t="s">
        <x:v>4</x:v>
      </x:c>
      <x:c r="C5196" s="0" t="s">
        <x:v>115</x:v>
      </x:c>
      <x:c r="D5196" s="0" t="s">
        <x:v>116</x:v>
      </x:c>
      <x:c r="E5196" s="0" t="s">
        <x:v>86</x:v>
      </x:c>
      <x:c r="F5196" s="0" t="s">
        <x:v>87</x:v>
      </x:c>
      <x:c r="G5196" s="0" t="s">
        <x:v>75</x:v>
      </x:c>
      <x:c r="H5196" s="0" t="s">
        <x:v>75</x:v>
      </x:c>
      <x:c r="I5196" s="0" t="s">
        <x:v>71</x:v>
      </x:c>
      <x:c r="J5196" s="0" t="s">
        <x:v>72</x:v>
      </x:c>
      <x:c r="K5196" s="0" t="s">
        <x:v>52</x:v>
      </x:c>
      <x:c r="L5196" s="0" t="s">
        <x:v>57</x:v>
      </x:c>
      <x:c r="M5196" s="0" t="s">
        <x:v>58</x:v>
      </x:c>
      <x:c r="N5196" s="0">
        <x:v>99</x:v>
      </x:c>
    </x:row>
    <x:row r="5197" spans="1:14">
      <x:c r="A5197" s="0" t="s">
        <x:v>2</x:v>
      </x:c>
      <x:c r="B5197" s="0" t="s">
        <x:v>4</x:v>
      </x:c>
      <x:c r="C5197" s="0" t="s">
        <x:v>115</x:v>
      </x:c>
      <x:c r="D5197" s="0" t="s">
        <x:v>116</x:v>
      </x:c>
      <x:c r="E5197" s="0" t="s">
        <x:v>86</x:v>
      </x:c>
      <x:c r="F5197" s="0" t="s">
        <x:v>87</x:v>
      </x:c>
      <x:c r="G5197" s="0" t="s">
        <x:v>75</x:v>
      </x:c>
      <x:c r="H5197" s="0" t="s">
        <x:v>75</x:v>
      </x:c>
      <x:c r="I5197" s="0" t="s">
        <x:v>71</x:v>
      </x:c>
      <x:c r="J5197" s="0" t="s">
        <x:v>72</x:v>
      </x:c>
      <x:c r="K5197" s="0" t="s">
        <x:v>59</x:v>
      </x:c>
      <x:c r="L5197" s="0" t="s">
        <x:v>60</x:v>
      </x:c>
      <x:c r="M5197" s="0" t="s">
        <x:v>58</x:v>
      </x:c>
      <x:c r="N5197" s="0">
        <x:v>11</x:v>
      </x:c>
    </x:row>
    <x:row r="5198" spans="1:14">
      <x:c r="A5198" s="0" t="s">
        <x:v>2</x:v>
      </x:c>
      <x:c r="B5198" s="0" t="s">
        <x:v>4</x:v>
      </x:c>
      <x:c r="C5198" s="0" t="s">
        <x:v>115</x:v>
      </x:c>
      <x:c r="D5198" s="0" t="s">
        <x:v>116</x:v>
      </x:c>
      <x:c r="E5198" s="0" t="s">
        <x:v>86</x:v>
      </x:c>
      <x:c r="F5198" s="0" t="s">
        <x:v>87</x:v>
      </x:c>
      <x:c r="G5198" s="0" t="s">
        <x:v>75</x:v>
      </x:c>
      <x:c r="H5198" s="0" t="s">
        <x:v>75</x:v>
      </x:c>
      <x:c r="I5198" s="0" t="s">
        <x:v>71</x:v>
      </x:c>
      <x:c r="J5198" s="0" t="s">
        <x:v>72</x:v>
      </x:c>
      <x:c r="K5198" s="0" t="s">
        <x:v>61</x:v>
      </x:c>
      <x:c r="L5198" s="0" t="s">
        <x:v>62</x:v>
      </x:c>
      <x:c r="M5198" s="0" t="s">
        <x:v>58</x:v>
      </x:c>
      <x:c r="N5198" s="0">
        <x:v>37</x:v>
      </x:c>
    </x:row>
    <x:row r="5199" spans="1:14">
      <x:c r="A5199" s="0" t="s">
        <x:v>2</x:v>
      </x:c>
      <x:c r="B5199" s="0" t="s">
        <x:v>4</x:v>
      </x:c>
      <x:c r="C5199" s="0" t="s">
        <x:v>115</x:v>
      </x:c>
      <x:c r="D5199" s="0" t="s">
        <x:v>116</x:v>
      </x:c>
      <x:c r="E5199" s="0" t="s">
        <x:v>86</x:v>
      </x:c>
      <x:c r="F5199" s="0" t="s">
        <x:v>87</x:v>
      </x:c>
      <x:c r="G5199" s="0" t="s">
        <x:v>75</x:v>
      </x:c>
      <x:c r="H5199" s="0" t="s">
        <x:v>75</x:v>
      </x:c>
      <x:c r="I5199" s="0" t="s">
        <x:v>71</x:v>
      </x:c>
      <x:c r="J5199" s="0" t="s">
        <x:v>72</x:v>
      </x:c>
      <x:c r="K5199" s="0" t="s">
        <x:v>63</x:v>
      </x:c>
      <x:c r="L5199" s="0" t="s">
        <x:v>64</x:v>
      </x:c>
      <x:c r="M5199" s="0" t="s">
        <x:v>58</x:v>
      </x:c>
      <x:c r="N5199" s="0">
        <x:v>39</x:v>
      </x:c>
    </x:row>
    <x:row r="5200" spans="1:14">
      <x:c r="A5200" s="0" t="s">
        <x:v>2</x:v>
      </x:c>
      <x:c r="B5200" s="0" t="s">
        <x:v>4</x:v>
      </x:c>
      <x:c r="C5200" s="0" t="s">
        <x:v>115</x:v>
      </x:c>
      <x:c r="D5200" s="0" t="s">
        <x:v>116</x:v>
      </x:c>
      <x:c r="E5200" s="0" t="s">
        <x:v>86</x:v>
      </x:c>
      <x:c r="F5200" s="0" t="s">
        <x:v>87</x:v>
      </x:c>
      <x:c r="G5200" s="0" t="s">
        <x:v>75</x:v>
      </x:c>
      <x:c r="H5200" s="0" t="s">
        <x:v>75</x:v>
      </x:c>
      <x:c r="I5200" s="0" t="s">
        <x:v>71</x:v>
      </x:c>
      <x:c r="J5200" s="0" t="s">
        <x:v>72</x:v>
      </x:c>
      <x:c r="K5200" s="0" t="s">
        <x:v>65</x:v>
      </x:c>
      <x:c r="L5200" s="0" t="s">
        <x:v>66</x:v>
      </x:c>
      <x:c r="M5200" s="0" t="s">
        <x:v>58</x:v>
      </x:c>
      <x:c r="N5200" s="0">
        <x:v>7</x:v>
      </x:c>
    </x:row>
    <x:row r="5201" spans="1:14">
      <x:c r="A5201" s="0" t="s">
        <x:v>2</x:v>
      </x:c>
      <x:c r="B5201" s="0" t="s">
        <x:v>4</x:v>
      </x:c>
      <x:c r="C5201" s="0" t="s">
        <x:v>115</x:v>
      </x:c>
      <x:c r="D5201" s="0" t="s">
        <x:v>116</x:v>
      </x:c>
      <x:c r="E5201" s="0" t="s">
        <x:v>86</x:v>
      </x:c>
      <x:c r="F5201" s="0" t="s">
        <x:v>87</x:v>
      </x:c>
      <x:c r="G5201" s="0" t="s">
        <x:v>75</x:v>
      </x:c>
      <x:c r="H5201" s="0" t="s">
        <x:v>75</x:v>
      </x:c>
      <x:c r="I5201" s="0" t="s">
        <x:v>71</x:v>
      </x:c>
      <x:c r="J5201" s="0" t="s">
        <x:v>72</x:v>
      </x:c>
      <x:c r="K5201" s="0" t="s">
        <x:v>67</x:v>
      </x:c>
      <x:c r="L5201" s="0" t="s">
        <x:v>68</x:v>
      </x:c>
      <x:c r="M5201" s="0" t="s">
        <x:v>58</x:v>
      </x:c>
      <x:c r="N5201" s="0">
        <x:v>2</x:v>
      </x:c>
    </x:row>
    <x:row r="5202" spans="1:14">
      <x:c r="A5202" s="0" t="s">
        <x:v>2</x:v>
      </x:c>
      <x:c r="B5202" s="0" t="s">
        <x:v>4</x:v>
      </x:c>
      <x:c r="C5202" s="0" t="s">
        <x:v>115</x:v>
      </x:c>
      <x:c r="D5202" s="0" t="s">
        <x:v>116</x:v>
      </x:c>
      <x:c r="E5202" s="0" t="s">
        <x:v>86</x:v>
      </x:c>
      <x:c r="F5202" s="0" t="s">
        <x:v>87</x:v>
      </x:c>
      <x:c r="G5202" s="0" t="s">
        <x:v>75</x:v>
      </x:c>
      <x:c r="H5202" s="0" t="s">
        <x:v>75</x:v>
      </x:c>
      <x:c r="I5202" s="0" t="s">
        <x:v>71</x:v>
      </x:c>
      <x:c r="J5202" s="0" t="s">
        <x:v>72</x:v>
      </x:c>
      <x:c r="K5202" s="0" t="s">
        <x:v>69</x:v>
      </x:c>
      <x:c r="L5202" s="0" t="s">
        <x:v>70</x:v>
      </x:c>
      <x:c r="M5202" s="0" t="s">
        <x:v>58</x:v>
      </x:c>
      <x:c r="N5202" s="0">
        <x:v>3</x:v>
      </x:c>
    </x:row>
    <x:row r="5203" spans="1:14">
      <x:c r="A5203" s="0" t="s">
        <x:v>2</x:v>
      </x:c>
      <x:c r="B5203" s="0" t="s">
        <x:v>4</x:v>
      </x:c>
      <x:c r="C5203" s="0" t="s">
        <x:v>115</x:v>
      </x:c>
      <x:c r="D5203" s="0" t="s">
        <x:v>116</x:v>
      </x:c>
      <x:c r="E5203" s="0" t="s">
        <x:v>86</x:v>
      </x:c>
      <x:c r="F5203" s="0" t="s">
        <x:v>87</x:v>
      </x:c>
      <x:c r="G5203" s="0" t="s">
        <x:v>75</x:v>
      </x:c>
      <x:c r="H5203" s="0" t="s">
        <x:v>75</x:v>
      </x:c>
      <x:c r="I5203" s="0" t="s">
        <x:v>73</x:v>
      </x:c>
      <x:c r="J5203" s="0" t="s">
        <x:v>74</x:v>
      </x:c>
      <x:c r="K5203" s="0" t="s">
        <x:v>52</x:v>
      </x:c>
      <x:c r="L5203" s="0" t="s">
        <x:v>57</x:v>
      </x:c>
      <x:c r="M5203" s="0" t="s">
        <x:v>58</x:v>
      </x:c>
      <x:c r="N5203" s="0">
        <x:v>40</x:v>
      </x:c>
    </x:row>
    <x:row r="5204" spans="1:14">
      <x:c r="A5204" s="0" t="s">
        <x:v>2</x:v>
      </x:c>
      <x:c r="B5204" s="0" t="s">
        <x:v>4</x:v>
      </x:c>
      <x:c r="C5204" s="0" t="s">
        <x:v>115</x:v>
      </x:c>
      <x:c r="D5204" s="0" t="s">
        <x:v>116</x:v>
      </x:c>
      <x:c r="E5204" s="0" t="s">
        <x:v>86</x:v>
      </x:c>
      <x:c r="F5204" s="0" t="s">
        <x:v>87</x:v>
      </x:c>
      <x:c r="G5204" s="0" t="s">
        <x:v>75</x:v>
      </x:c>
      <x:c r="H5204" s="0" t="s">
        <x:v>75</x:v>
      </x:c>
      <x:c r="I5204" s="0" t="s">
        <x:v>73</x:v>
      </x:c>
      <x:c r="J5204" s="0" t="s">
        <x:v>74</x:v>
      </x:c>
      <x:c r="K5204" s="0" t="s">
        <x:v>59</x:v>
      </x:c>
      <x:c r="L5204" s="0" t="s">
        <x:v>60</x:v>
      </x:c>
      <x:c r="M5204" s="0" t="s">
        <x:v>58</x:v>
      </x:c>
      <x:c r="N5204" s="0">
        <x:v>5</x:v>
      </x:c>
    </x:row>
    <x:row r="5205" spans="1:14">
      <x:c r="A5205" s="0" t="s">
        <x:v>2</x:v>
      </x:c>
      <x:c r="B5205" s="0" t="s">
        <x:v>4</x:v>
      </x:c>
      <x:c r="C5205" s="0" t="s">
        <x:v>115</x:v>
      </x:c>
      <x:c r="D5205" s="0" t="s">
        <x:v>116</x:v>
      </x:c>
      <x:c r="E5205" s="0" t="s">
        <x:v>86</x:v>
      </x:c>
      <x:c r="F5205" s="0" t="s">
        <x:v>87</x:v>
      </x:c>
      <x:c r="G5205" s="0" t="s">
        <x:v>75</x:v>
      </x:c>
      <x:c r="H5205" s="0" t="s">
        <x:v>75</x:v>
      </x:c>
      <x:c r="I5205" s="0" t="s">
        <x:v>73</x:v>
      </x:c>
      <x:c r="J5205" s="0" t="s">
        <x:v>74</x:v>
      </x:c>
      <x:c r="K5205" s="0" t="s">
        <x:v>61</x:v>
      </x:c>
      <x:c r="L5205" s="0" t="s">
        <x:v>62</x:v>
      </x:c>
      <x:c r="M5205" s="0" t="s">
        <x:v>58</x:v>
      </x:c>
      <x:c r="N5205" s="0">
        <x:v>14</x:v>
      </x:c>
    </x:row>
    <x:row r="5206" spans="1:14">
      <x:c r="A5206" s="0" t="s">
        <x:v>2</x:v>
      </x:c>
      <x:c r="B5206" s="0" t="s">
        <x:v>4</x:v>
      </x:c>
      <x:c r="C5206" s="0" t="s">
        <x:v>115</x:v>
      </x:c>
      <x:c r="D5206" s="0" t="s">
        <x:v>116</x:v>
      </x:c>
      <x:c r="E5206" s="0" t="s">
        <x:v>86</x:v>
      </x:c>
      <x:c r="F5206" s="0" t="s">
        <x:v>87</x:v>
      </x:c>
      <x:c r="G5206" s="0" t="s">
        <x:v>75</x:v>
      </x:c>
      <x:c r="H5206" s="0" t="s">
        <x:v>75</x:v>
      </x:c>
      <x:c r="I5206" s="0" t="s">
        <x:v>73</x:v>
      </x:c>
      <x:c r="J5206" s="0" t="s">
        <x:v>74</x:v>
      </x:c>
      <x:c r="K5206" s="0" t="s">
        <x:v>63</x:v>
      </x:c>
      <x:c r="L5206" s="0" t="s">
        <x:v>64</x:v>
      </x:c>
      <x:c r="M5206" s="0" t="s">
        <x:v>58</x:v>
      </x:c>
      <x:c r="N5206" s="0">
        <x:v>12</x:v>
      </x:c>
    </x:row>
    <x:row r="5207" spans="1:14">
      <x:c r="A5207" s="0" t="s">
        <x:v>2</x:v>
      </x:c>
      <x:c r="B5207" s="0" t="s">
        <x:v>4</x:v>
      </x:c>
      <x:c r="C5207" s="0" t="s">
        <x:v>115</x:v>
      </x:c>
      <x:c r="D5207" s="0" t="s">
        <x:v>116</x:v>
      </x:c>
      <x:c r="E5207" s="0" t="s">
        <x:v>86</x:v>
      </x:c>
      <x:c r="F5207" s="0" t="s">
        <x:v>87</x:v>
      </x:c>
      <x:c r="G5207" s="0" t="s">
        <x:v>75</x:v>
      </x:c>
      <x:c r="H5207" s="0" t="s">
        <x:v>75</x:v>
      </x:c>
      <x:c r="I5207" s="0" t="s">
        <x:v>73</x:v>
      </x:c>
      <x:c r="J5207" s="0" t="s">
        <x:v>74</x:v>
      </x:c>
      <x:c r="K5207" s="0" t="s">
        <x:v>65</x:v>
      </x:c>
      <x:c r="L5207" s="0" t="s">
        <x:v>66</x:v>
      </x:c>
      <x:c r="M5207" s="0" t="s">
        <x:v>58</x:v>
      </x:c>
      <x:c r="N5207" s="0">
        <x:v>5</x:v>
      </x:c>
    </x:row>
    <x:row r="5208" spans="1:14">
      <x:c r="A5208" s="0" t="s">
        <x:v>2</x:v>
      </x:c>
      <x:c r="B5208" s="0" t="s">
        <x:v>4</x:v>
      </x:c>
      <x:c r="C5208" s="0" t="s">
        <x:v>115</x:v>
      </x:c>
      <x:c r="D5208" s="0" t="s">
        <x:v>116</x:v>
      </x:c>
      <x:c r="E5208" s="0" t="s">
        <x:v>86</x:v>
      </x:c>
      <x:c r="F5208" s="0" t="s">
        <x:v>87</x:v>
      </x:c>
      <x:c r="G5208" s="0" t="s">
        <x:v>75</x:v>
      </x:c>
      <x:c r="H5208" s="0" t="s">
        <x:v>75</x:v>
      </x:c>
      <x:c r="I5208" s="0" t="s">
        <x:v>73</x:v>
      </x:c>
      <x:c r="J5208" s="0" t="s">
        <x:v>74</x:v>
      </x:c>
      <x:c r="K5208" s="0" t="s">
        <x:v>67</x:v>
      </x:c>
      <x:c r="L5208" s="0" t="s">
        <x:v>68</x:v>
      </x:c>
      <x:c r="M5208" s="0" t="s">
        <x:v>58</x:v>
      </x:c>
      <x:c r="N5208" s="0">
        <x:v>2</x:v>
      </x:c>
    </x:row>
    <x:row r="5209" spans="1:14">
      <x:c r="A5209" s="0" t="s">
        <x:v>2</x:v>
      </x:c>
      <x:c r="B5209" s="0" t="s">
        <x:v>4</x:v>
      </x:c>
      <x:c r="C5209" s="0" t="s">
        <x:v>115</x:v>
      </x:c>
      <x:c r="D5209" s="0" t="s">
        <x:v>116</x:v>
      </x:c>
      <x:c r="E5209" s="0" t="s">
        <x:v>86</x:v>
      </x:c>
      <x:c r="F5209" s="0" t="s">
        <x:v>87</x:v>
      </x:c>
      <x:c r="G5209" s="0" t="s">
        <x:v>75</x:v>
      </x:c>
      <x:c r="H5209" s="0" t="s">
        <x:v>75</x:v>
      </x:c>
      <x:c r="I5209" s="0" t="s">
        <x:v>73</x:v>
      </x:c>
      <x:c r="J5209" s="0" t="s">
        <x:v>74</x:v>
      </x:c>
      <x:c r="K5209" s="0" t="s">
        <x:v>69</x:v>
      </x:c>
      <x:c r="L5209" s="0" t="s">
        <x:v>70</x:v>
      </x:c>
      <x:c r="M5209" s="0" t="s">
        <x:v>58</x:v>
      </x:c>
      <x:c r="N5209" s="0">
        <x:v>2</x:v>
      </x:c>
    </x:row>
    <x:row r="5210" spans="1:14">
      <x:c r="A5210" s="0" t="s">
        <x:v>2</x:v>
      </x:c>
      <x:c r="B5210" s="0" t="s">
        <x:v>4</x:v>
      </x:c>
      <x:c r="C5210" s="0" t="s">
        <x:v>115</x:v>
      </x:c>
      <x:c r="D5210" s="0" t="s">
        <x:v>116</x:v>
      </x:c>
      <x:c r="E5210" s="0" t="s">
        <x:v>88</x:v>
      </x:c>
      <x:c r="F5210" s="0" t="s">
        <x:v>89</x:v>
      </x:c>
      <x:c r="G5210" s="0" t="s">
        <x:v>55</x:v>
      </x:c>
      <x:c r="H5210" s="0" t="s">
        <x:v>55</x:v>
      </x:c>
      <x:c r="I5210" s="0" t="s">
        <x:v>52</x:v>
      </x:c>
      <x:c r="J5210" s="0" t="s">
        <x:v>56</x:v>
      </x:c>
      <x:c r="K5210" s="0" t="s">
        <x:v>52</x:v>
      </x:c>
      <x:c r="L5210" s="0" t="s">
        <x:v>57</x:v>
      </x:c>
      <x:c r="M5210" s="0" t="s">
        <x:v>58</x:v>
      </x:c>
      <x:c r="N5210" s="0">
        <x:v>332</x:v>
      </x:c>
    </x:row>
    <x:row r="5211" spans="1:14">
      <x:c r="A5211" s="0" t="s">
        <x:v>2</x:v>
      </x:c>
      <x:c r="B5211" s="0" t="s">
        <x:v>4</x:v>
      </x:c>
      <x:c r="C5211" s="0" t="s">
        <x:v>115</x:v>
      </x:c>
      <x:c r="D5211" s="0" t="s">
        <x:v>116</x:v>
      </x:c>
      <x:c r="E5211" s="0" t="s">
        <x:v>88</x:v>
      </x:c>
      <x:c r="F5211" s="0" t="s">
        <x:v>89</x:v>
      </x:c>
      <x:c r="G5211" s="0" t="s">
        <x:v>55</x:v>
      </x:c>
      <x:c r="H5211" s="0" t="s">
        <x:v>55</x:v>
      </x:c>
      <x:c r="I5211" s="0" t="s">
        <x:v>52</x:v>
      </x:c>
      <x:c r="J5211" s="0" t="s">
        <x:v>56</x:v>
      </x:c>
      <x:c r="K5211" s="0" t="s">
        <x:v>59</x:v>
      </x:c>
      <x:c r="L5211" s="0" t="s">
        <x:v>60</x:v>
      </x:c>
      <x:c r="M5211" s="0" t="s">
        <x:v>58</x:v>
      </x:c>
      <x:c r="N5211" s="0">
        <x:v>53</x:v>
      </x:c>
    </x:row>
    <x:row r="5212" spans="1:14">
      <x:c r="A5212" s="0" t="s">
        <x:v>2</x:v>
      </x:c>
      <x:c r="B5212" s="0" t="s">
        <x:v>4</x:v>
      </x:c>
      <x:c r="C5212" s="0" t="s">
        <x:v>115</x:v>
      </x:c>
      <x:c r="D5212" s="0" t="s">
        <x:v>116</x:v>
      </x:c>
      <x:c r="E5212" s="0" t="s">
        <x:v>88</x:v>
      </x:c>
      <x:c r="F5212" s="0" t="s">
        <x:v>89</x:v>
      </x:c>
      <x:c r="G5212" s="0" t="s">
        <x:v>55</x:v>
      </x:c>
      <x:c r="H5212" s="0" t="s">
        <x:v>55</x:v>
      </x:c>
      <x:c r="I5212" s="0" t="s">
        <x:v>52</x:v>
      </x:c>
      <x:c r="J5212" s="0" t="s">
        <x:v>56</x:v>
      </x:c>
      <x:c r="K5212" s="0" t="s">
        <x:v>61</x:v>
      </x:c>
      <x:c r="L5212" s="0" t="s">
        <x:v>62</x:v>
      </x:c>
      <x:c r="M5212" s="0" t="s">
        <x:v>58</x:v>
      </x:c>
      <x:c r="N5212" s="0">
        <x:v>134</x:v>
      </x:c>
    </x:row>
    <x:row r="5213" spans="1:14">
      <x:c r="A5213" s="0" t="s">
        <x:v>2</x:v>
      </x:c>
      <x:c r="B5213" s="0" t="s">
        <x:v>4</x:v>
      </x:c>
      <x:c r="C5213" s="0" t="s">
        <x:v>115</x:v>
      </x:c>
      <x:c r="D5213" s="0" t="s">
        <x:v>116</x:v>
      </x:c>
      <x:c r="E5213" s="0" t="s">
        <x:v>88</x:v>
      </x:c>
      <x:c r="F5213" s="0" t="s">
        <x:v>89</x:v>
      </x:c>
      <x:c r="G5213" s="0" t="s">
        <x:v>55</x:v>
      </x:c>
      <x:c r="H5213" s="0" t="s">
        <x:v>55</x:v>
      </x:c>
      <x:c r="I5213" s="0" t="s">
        <x:v>52</x:v>
      </x:c>
      <x:c r="J5213" s="0" t="s">
        <x:v>56</x:v>
      </x:c>
      <x:c r="K5213" s="0" t="s">
        <x:v>63</x:v>
      </x:c>
      <x:c r="L5213" s="0" t="s">
        <x:v>64</x:v>
      </x:c>
      <x:c r="M5213" s="0" t="s">
        <x:v>58</x:v>
      </x:c>
      <x:c r="N5213" s="0">
        <x:v>97</x:v>
      </x:c>
    </x:row>
    <x:row r="5214" spans="1:14">
      <x:c r="A5214" s="0" t="s">
        <x:v>2</x:v>
      </x:c>
      <x:c r="B5214" s="0" t="s">
        <x:v>4</x:v>
      </x:c>
      <x:c r="C5214" s="0" t="s">
        <x:v>115</x:v>
      </x:c>
      <x:c r="D5214" s="0" t="s">
        <x:v>116</x:v>
      </x:c>
      <x:c r="E5214" s="0" t="s">
        <x:v>88</x:v>
      </x:c>
      <x:c r="F5214" s="0" t="s">
        <x:v>89</x:v>
      </x:c>
      <x:c r="G5214" s="0" t="s">
        <x:v>55</x:v>
      </x:c>
      <x:c r="H5214" s="0" t="s">
        <x:v>55</x:v>
      </x:c>
      <x:c r="I5214" s="0" t="s">
        <x:v>52</x:v>
      </x:c>
      <x:c r="J5214" s="0" t="s">
        <x:v>56</x:v>
      </x:c>
      <x:c r="K5214" s="0" t="s">
        <x:v>65</x:v>
      </x:c>
      <x:c r="L5214" s="0" t="s">
        <x:v>66</x:v>
      </x:c>
      <x:c r="M5214" s="0" t="s">
        <x:v>58</x:v>
      </x:c>
      <x:c r="N5214" s="0">
        <x:v>31</x:v>
      </x:c>
    </x:row>
    <x:row r="5215" spans="1:14">
      <x:c r="A5215" s="0" t="s">
        <x:v>2</x:v>
      </x:c>
      <x:c r="B5215" s="0" t="s">
        <x:v>4</x:v>
      </x:c>
      <x:c r="C5215" s="0" t="s">
        <x:v>115</x:v>
      </x:c>
      <x:c r="D5215" s="0" t="s">
        <x:v>116</x:v>
      </x:c>
      <x:c r="E5215" s="0" t="s">
        <x:v>88</x:v>
      </x:c>
      <x:c r="F5215" s="0" t="s">
        <x:v>89</x:v>
      </x:c>
      <x:c r="G5215" s="0" t="s">
        <x:v>55</x:v>
      </x:c>
      <x:c r="H5215" s="0" t="s">
        <x:v>55</x:v>
      </x:c>
      <x:c r="I5215" s="0" t="s">
        <x:v>52</x:v>
      </x:c>
      <x:c r="J5215" s="0" t="s">
        <x:v>56</x:v>
      </x:c>
      <x:c r="K5215" s="0" t="s">
        <x:v>67</x:v>
      </x:c>
      <x:c r="L5215" s="0" t="s">
        <x:v>68</x:v>
      </x:c>
      <x:c r="M5215" s="0" t="s">
        <x:v>58</x:v>
      </x:c>
      <x:c r="N5215" s="0">
        <x:v>6</x:v>
      </x:c>
    </x:row>
    <x:row r="5216" spans="1:14">
      <x:c r="A5216" s="0" t="s">
        <x:v>2</x:v>
      </x:c>
      <x:c r="B5216" s="0" t="s">
        <x:v>4</x:v>
      </x:c>
      <x:c r="C5216" s="0" t="s">
        <x:v>115</x:v>
      </x:c>
      <x:c r="D5216" s="0" t="s">
        <x:v>116</x:v>
      </x:c>
      <x:c r="E5216" s="0" t="s">
        <x:v>88</x:v>
      </x:c>
      <x:c r="F5216" s="0" t="s">
        <x:v>89</x:v>
      </x:c>
      <x:c r="G5216" s="0" t="s">
        <x:v>55</x:v>
      </x:c>
      <x:c r="H5216" s="0" t="s">
        <x:v>55</x:v>
      </x:c>
      <x:c r="I5216" s="0" t="s">
        <x:v>52</x:v>
      </x:c>
      <x:c r="J5216" s="0" t="s">
        <x:v>56</x:v>
      </x:c>
      <x:c r="K5216" s="0" t="s">
        <x:v>69</x:v>
      </x:c>
      <x:c r="L5216" s="0" t="s">
        <x:v>70</x:v>
      </x:c>
      <x:c r="M5216" s="0" t="s">
        <x:v>58</x:v>
      </x:c>
      <x:c r="N5216" s="0">
        <x:v>11</x:v>
      </x:c>
    </x:row>
    <x:row r="5217" spans="1:14">
      <x:c r="A5217" s="0" t="s">
        <x:v>2</x:v>
      </x:c>
      <x:c r="B5217" s="0" t="s">
        <x:v>4</x:v>
      </x:c>
      <x:c r="C5217" s="0" t="s">
        <x:v>115</x:v>
      </x:c>
      <x:c r="D5217" s="0" t="s">
        <x:v>116</x:v>
      </x:c>
      <x:c r="E5217" s="0" t="s">
        <x:v>88</x:v>
      </x:c>
      <x:c r="F5217" s="0" t="s">
        <x:v>89</x:v>
      </x:c>
      <x:c r="G5217" s="0" t="s">
        <x:v>55</x:v>
      </x:c>
      <x:c r="H5217" s="0" t="s">
        <x:v>55</x:v>
      </x:c>
      <x:c r="I5217" s="0" t="s">
        <x:v>71</x:v>
      </x:c>
      <x:c r="J5217" s="0" t="s">
        <x:v>72</x:v>
      </x:c>
      <x:c r="K5217" s="0" t="s">
        <x:v>52</x:v>
      </x:c>
      <x:c r="L5217" s="0" t="s">
        <x:v>57</x:v>
      </x:c>
      <x:c r="M5217" s="0" t="s">
        <x:v>58</x:v>
      </x:c>
      <x:c r="N5217" s="0">
        <x:v>248</x:v>
      </x:c>
    </x:row>
    <x:row r="5218" spans="1:14">
      <x:c r="A5218" s="0" t="s">
        <x:v>2</x:v>
      </x:c>
      <x:c r="B5218" s="0" t="s">
        <x:v>4</x:v>
      </x:c>
      <x:c r="C5218" s="0" t="s">
        <x:v>115</x:v>
      </x:c>
      <x:c r="D5218" s="0" t="s">
        <x:v>116</x:v>
      </x:c>
      <x:c r="E5218" s="0" t="s">
        <x:v>88</x:v>
      </x:c>
      <x:c r="F5218" s="0" t="s">
        <x:v>89</x:v>
      </x:c>
      <x:c r="G5218" s="0" t="s">
        <x:v>55</x:v>
      </x:c>
      <x:c r="H5218" s="0" t="s">
        <x:v>55</x:v>
      </x:c>
      <x:c r="I5218" s="0" t="s">
        <x:v>71</x:v>
      </x:c>
      <x:c r="J5218" s="0" t="s">
        <x:v>72</x:v>
      </x:c>
      <x:c r="K5218" s="0" t="s">
        <x:v>59</x:v>
      </x:c>
      <x:c r="L5218" s="0" t="s">
        <x:v>60</x:v>
      </x:c>
      <x:c r="M5218" s="0" t="s">
        <x:v>58</x:v>
      </x:c>
      <x:c r="N5218" s="0">
        <x:v>41</x:v>
      </x:c>
    </x:row>
    <x:row r="5219" spans="1:14">
      <x:c r="A5219" s="0" t="s">
        <x:v>2</x:v>
      </x:c>
      <x:c r="B5219" s="0" t="s">
        <x:v>4</x:v>
      </x:c>
      <x:c r="C5219" s="0" t="s">
        <x:v>115</x:v>
      </x:c>
      <x:c r="D5219" s="0" t="s">
        <x:v>116</x:v>
      </x:c>
      <x:c r="E5219" s="0" t="s">
        <x:v>88</x:v>
      </x:c>
      <x:c r="F5219" s="0" t="s">
        <x:v>89</x:v>
      </x:c>
      <x:c r="G5219" s="0" t="s">
        <x:v>55</x:v>
      </x:c>
      <x:c r="H5219" s="0" t="s">
        <x:v>55</x:v>
      </x:c>
      <x:c r="I5219" s="0" t="s">
        <x:v>71</x:v>
      </x:c>
      <x:c r="J5219" s="0" t="s">
        <x:v>72</x:v>
      </x:c>
      <x:c r="K5219" s="0" t="s">
        <x:v>61</x:v>
      </x:c>
      <x:c r="L5219" s="0" t="s">
        <x:v>62</x:v>
      </x:c>
      <x:c r="M5219" s="0" t="s">
        <x:v>58</x:v>
      </x:c>
      <x:c r="N5219" s="0">
        <x:v>100</x:v>
      </x:c>
    </x:row>
    <x:row r="5220" spans="1:14">
      <x:c r="A5220" s="0" t="s">
        <x:v>2</x:v>
      </x:c>
      <x:c r="B5220" s="0" t="s">
        <x:v>4</x:v>
      </x:c>
      <x:c r="C5220" s="0" t="s">
        <x:v>115</x:v>
      </x:c>
      <x:c r="D5220" s="0" t="s">
        <x:v>116</x:v>
      </x:c>
      <x:c r="E5220" s="0" t="s">
        <x:v>88</x:v>
      </x:c>
      <x:c r="F5220" s="0" t="s">
        <x:v>89</x:v>
      </x:c>
      <x:c r="G5220" s="0" t="s">
        <x:v>55</x:v>
      </x:c>
      <x:c r="H5220" s="0" t="s">
        <x:v>55</x:v>
      </x:c>
      <x:c r="I5220" s="0" t="s">
        <x:v>71</x:v>
      </x:c>
      <x:c r="J5220" s="0" t="s">
        <x:v>72</x:v>
      </x:c>
      <x:c r="K5220" s="0" t="s">
        <x:v>63</x:v>
      </x:c>
      <x:c r="L5220" s="0" t="s">
        <x:v>64</x:v>
      </x:c>
      <x:c r="M5220" s="0" t="s">
        <x:v>58</x:v>
      </x:c>
      <x:c r="N5220" s="0">
        <x:v>72</x:v>
      </x:c>
    </x:row>
    <x:row r="5221" spans="1:14">
      <x:c r="A5221" s="0" t="s">
        <x:v>2</x:v>
      </x:c>
      <x:c r="B5221" s="0" t="s">
        <x:v>4</x:v>
      </x:c>
      <x:c r="C5221" s="0" t="s">
        <x:v>115</x:v>
      </x:c>
      <x:c r="D5221" s="0" t="s">
        <x:v>116</x:v>
      </x:c>
      <x:c r="E5221" s="0" t="s">
        <x:v>88</x:v>
      </x:c>
      <x:c r="F5221" s="0" t="s">
        <x:v>89</x:v>
      </x:c>
      <x:c r="G5221" s="0" t="s">
        <x:v>55</x:v>
      </x:c>
      <x:c r="H5221" s="0" t="s">
        <x:v>55</x:v>
      </x:c>
      <x:c r="I5221" s="0" t="s">
        <x:v>71</x:v>
      </x:c>
      <x:c r="J5221" s="0" t="s">
        <x:v>72</x:v>
      </x:c>
      <x:c r="K5221" s="0" t="s">
        <x:v>65</x:v>
      </x:c>
      <x:c r="L5221" s="0" t="s">
        <x:v>66</x:v>
      </x:c>
      <x:c r="M5221" s="0" t="s">
        <x:v>58</x:v>
      </x:c>
      <x:c r="N5221" s="0">
        <x:v>25</x:v>
      </x:c>
    </x:row>
    <x:row r="5222" spans="1:14">
      <x:c r="A5222" s="0" t="s">
        <x:v>2</x:v>
      </x:c>
      <x:c r="B5222" s="0" t="s">
        <x:v>4</x:v>
      </x:c>
      <x:c r="C5222" s="0" t="s">
        <x:v>115</x:v>
      </x:c>
      <x:c r="D5222" s="0" t="s">
        <x:v>116</x:v>
      </x:c>
      <x:c r="E5222" s="0" t="s">
        <x:v>88</x:v>
      </x:c>
      <x:c r="F5222" s="0" t="s">
        <x:v>89</x:v>
      </x:c>
      <x:c r="G5222" s="0" t="s">
        <x:v>55</x:v>
      </x:c>
      <x:c r="H5222" s="0" t="s">
        <x:v>55</x:v>
      </x:c>
      <x:c r="I5222" s="0" t="s">
        <x:v>71</x:v>
      </x:c>
      <x:c r="J5222" s="0" t="s">
        <x:v>72</x:v>
      </x:c>
      <x:c r="K5222" s="0" t="s">
        <x:v>67</x:v>
      </x:c>
      <x:c r="L5222" s="0" t="s">
        <x:v>68</x:v>
      </x:c>
      <x:c r="M5222" s="0" t="s">
        <x:v>58</x:v>
      </x:c>
      <x:c r="N5222" s="0">
        <x:v>2</x:v>
      </x:c>
    </x:row>
    <x:row r="5223" spans="1:14">
      <x:c r="A5223" s="0" t="s">
        <x:v>2</x:v>
      </x:c>
      <x:c r="B5223" s="0" t="s">
        <x:v>4</x:v>
      </x:c>
      <x:c r="C5223" s="0" t="s">
        <x:v>115</x:v>
      </x:c>
      <x:c r="D5223" s="0" t="s">
        <x:v>116</x:v>
      </x:c>
      <x:c r="E5223" s="0" t="s">
        <x:v>88</x:v>
      </x:c>
      <x:c r="F5223" s="0" t="s">
        <x:v>89</x:v>
      </x:c>
      <x:c r="G5223" s="0" t="s">
        <x:v>55</x:v>
      </x:c>
      <x:c r="H5223" s="0" t="s">
        <x:v>55</x:v>
      </x:c>
      <x:c r="I5223" s="0" t="s">
        <x:v>71</x:v>
      </x:c>
      <x:c r="J5223" s="0" t="s">
        <x:v>72</x:v>
      </x:c>
      <x:c r="K5223" s="0" t="s">
        <x:v>69</x:v>
      </x:c>
      <x:c r="L5223" s="0" t="s">
        <x:v>70</x:v>
      </x:c>
      <x:c r="M5223" s="0" t="s">
        <x:v>58</x:v>
      </x:c>
      <x:c r="N5223" s="0">
        <x:v>8</x:v>
      </x:c>
    </x:row>
    <x:row r="5224" spans="1:14">
      <x:c r="A5224" s="0" t="s">
        <x:v>2</x:v>
      </x:c>
      <x:c r="B5224" s="0" t="s">
        <x:v>4</x:v>
      </x:c>
      <x:c r="C5224" s="0" t="s">
        <x:v>115</x:v>
      </x:c>
      <x:c r="D5224" s="0" t="s">
        <x:v>116</x:v>
      </x:c>
      <x:c r="E5224" s="0" t="s">
        <x:v>88</x:v>
      </x:c>
      <x:c r="F5224" s="0" t="s">
        <x:v>89</x:v>
      </x:c>
      <x:c r="G5224" s="0" t="s">
        <x:v>55</x:v>
      </x:c>
      <x:c r="H5224" s="0" t="s">
        <x:v>55</x:v>
      </x:c>
      <x:c r="I5224" s="0" t="s">
        <x:v>73</x:v>
      </x:c>
      <x:c r="J5224" s="0" t="s">
        <x:v>74</x:v>
      </x:c>
      <x:c r="K5224" s="0" t="s">
        <x:v>52</x:v>
      </x:c>
      <x:c r="L5224" s="0" t="s">
        <x:v>57</x:v>
      </x:c>
      <x:c r="M5224" s="0" t="s">
        <x:v>58</x:v>
      </x:c>
      <x:c r="N5224" s="0">
        <x:v>84</x:v>
      </x:c>
    </x:row>
    <x:row r="5225" spans="1:14">
      <x:c r="A5225" s="0" t="s">
        <x:v>2</x:v>
      </x:c>
      <x:c r="B5225" s="0" t="s">
        <x:v>4</x:v>
      </x:c>
      <x:c r="C5225" s="0" t="s">
        <x:v>115</x:v>
      </x:c>
      <x:c r="D5225" s="0" t="s">
        <x:v>116</x:v>
      </x:c>
      <x:c r="E5225" s="0" t="s">
        <x:v>88</x:v>
      </x:c>
      <x:c r="F5225" s="0" t="s">
        <x:v>89</x:v>
      </x:c>
      <x:c r="G5225" s="0" t="s">
        <x:v>55</x:v>
      </x:c>
      <x:c r="H5225" s="0" t="s">
        <x:v>55</x:v>
      </x:c>
      <x:c r="I5225" s="0" t="s">
        <x:v>73</x:v>
      </x:c>
      <x:c r="J5225" s="0" t="s">
        <x:v>74</x:v>
      </x:c>
      <x:c r="K5225" s="0" t="s">
        <x:v>59</x:v>
      </x:c>
      <x:c r="L5225" s="0" t="s">
        <x:v>60</x:v>
      </x:c>
      <x:c r="M5225" s="0" t="s">
        <x:v>58</x:v>
      </x:c>
      <x:c r="N5225" s="0">
        <x:v>12</x:v>
      </x:c>
    </x:row>
    <x:row r="5226" spans="1:14">
      <x:c r="A5226" s="0" t="s">
        <x:v>2</x:v>
      </x:c>
      <x:c r="B5226" s="0" t="s">
        <x:v>4</x:v>
      </x:c>
      <x:c r="C5226" s="0" t="s">
        <x:v>115</x:v>
      </x:c>
      <x:c r="D5226" s="0" t="s">
        <x:v>116</x:v>
      </x:c>
      <x:c r="E5226" s="0" t="s">
        <x:v>88</x:v>
      </x:c>
      <x:c r="F5226" s="0" t="s">
        <x:v>89</x:v>
      </x:c>
      <x:c r="G5226" s="0" t="s">
        <x:v>55</x:v>
      </x:c>
      <x:c r="H5226" s="0" t="s">
        <x:v>55</x:v>
      </x:c>
      <x:c r="I5226" s="0" t="s">
        <x:v>73</x:v>
      </x:c>
      <x:c r="J5226" s="0" t="s">
        <x:v>74</x:v>
      </x:c>
      <x:c r="K5226" s="0" t="s">
        <x:v>61</x:v>
      </x:c>
      <x:c r="L5226" s="0" t="s">
        <x:v>62</x:v>
      </x:c>
      <x:c r="M5226" s="0" t="s">
        <x:v>58</x:v>
      </x:c>
      <x:c r="N5226" s="0">
        <x:v>34</x:v>
      </x:c>
    </x:row>
    <x:row r="5227" spans="1:14">
      <x:c r="A5227" s="0" t="s">
        <x:v>2</x:v>
      </x:c>
      <x:c r="B5227" s="0" t="s">
        <x:v>4</x:v>
      </x:c>
      <x:c r="C5227" s="0" t="s">
        <x:v>115</x:v>
      </x:c>
      <x:c r="D5227" s="0" t="s">
        <x:v>116</x:v>
      </x:c>
      <x:c r="E5227" s="0" t="s">
        <x:v>88</x:v>
      </x:c>
      <x:c r="F5227" s="0" t="s">
        <x:v>89</x:v>
      </x:c>
      <x:c r="G5227" s="0" t="s">
        <x:v>55</x:v>
      </x:c>
      <x:c r="H5227" s="0" t="s">
        <x:v>55</x:v>
      </x:c>
      <x:c r="I5227" s="0" t="s">
        <x:v>73</x:v>
      </x:c>
      <x:c r="J5227" s="0" t="s">
        <x:v>74</x:v>
      </x:c>
      <x:c r="K5227" s="0" t="s">
        <x:v>63</x:v>
      </x:c>
      <x:c r="L5227" s="0" t="s">
        <x:v>64</x:v>
      </x:c>
      <x:c r="M5227" s="0" t="s">
        <x:v>58</x:v>
      </x:c>
      <x:c r="N5227" s="0">
        <x:v>25</x:v>
      </x:c>
    </x:row>
    <x:row r="5228" spans="1:14">
      <x:c r="A5228" s="0" t="s">
        <x:v>2</x:v>
      </x:c>
      <x:c r="B5228" s="0" t="s">
        <x:v>4</x:v>
      </x:c>
      <x:c r="C5228" s="0" t="s">
        <x:v>115</x:v>
      </x:c>
      <x:c r="D5228" s="0" t="s">
        <x:v>116</x:v>
      </x:c>
      <x:c r="E5228" s="0" t="s">
        <x:v>88</x:v>
      </x:c>
      <x:c r="F5228" s="0" t="s">
        <x:v>89</x:v>
      </x:c>
      <x:c r="G5228" s="0" t="s">
        <x:v>55</x:v>
      </x:c>
      <x:c r="H5228" s="0" t="s">
        <x:v>55</x:v>
      </x:c>
      <x:c r="I5228" s="0" t="s">
        <x:v>73</x:v>
      </x:c>
      <x:c r="J5228" s="0" t="s">
        <x:v>74</x:v>
      </x:c>
      <x:c r="K5228" s="0" t="s">
        <x:v>65</x:v>
      </x:c>
      <x:c r="L5228" s="0" t="s">
        <x:v>66</x:v>
      </x:c>
      <x:c r="M5228" s="0" t="s">
        <x:v>58</x:v>
      </x:c>
      <x:c r="N5228" s="0">
        <x:v>6</x:v>
      </x:c>
    </x:row>
    <x:row r="5229" spans="1:14">
      <x:c r="A5229" s="0" t="s">
        <x:v>2</x:v>
      </x:c>
      <x:c r="B5229" s="0" t="s">
        <x:v>4</x:v>
      </x:c>
      <x:c r="C5229" s="0" t="s">
        <x:v>115</x:v>
      </x:c>
      <x:c r="D5229" s="0" t="s">
        <x:v>116</x:v>
      </x:c>
      <x:c r="E5229" s="0" t="s">
        <x:v>88</x:v>
      </x:c>
      <x:c r="F5229" s="0" t="s">
        <x:v>89</x:v>
      </x:c>
      <x:c r="G5229" s="0" t="s">
        <x:v>55</x:v>
      </x:c>
      <x:c r="H5229" s="0" t="s">
        <x:v>55</x:v>
      </x:c>
      <x:c r="I5229" s="0" t="s">
        <x:v>73</x:v>
      </x:c>
      <x:c r="J5229" s="0" t="s">
        <x:v>74</x:v>
      </x:c>
      <x:c r="K5229" s="0" t="s">
        <x:v>67</x:v>
      </x:c>
      <x:c r="L5229" s="0" t="s">
        <x:v>68</x:v>
      </x:c>
      <x:c r="M5229" s="0" t="s">
        <x:v>58</x:v>
      </x:c>
      <x:c r="N5229" s="0">
        <x:v>4</x:v>
      </x:c>
    </x:row>
    <x:row r="5230" spans="1:14">
      <x:c r="A5230" s="0" t="s">
        <x:v>2</x:v>
      </x:c>
      <x:c r="B5230" s="0" t="s">
        <x:v>4</x:v>
      </x:c>
      <x:c r="C5230" s="0" t="s">
        <x:v>115</x:v>
      </x:c>
      <x:c r="D5230" s="0" t="s">
        <x:v>116</x:v>
      </x:c>
      <x:c r="E5230" s="0" t="s">
        <x:v>88</x:v>
      </x:c>
      <x:c r="F5230" s="0" t="s">
        <x:v>89</x:v>
      </x:c>
      <x:c r="G5230" s="0" t="s">
        <x:v>55</x:v>
      </x:c>
      <x:c r="H5230" s="0" t="s">
        <x:v>55</x:v>
      </x:c>
      <x:c r="I5230" s="0" t="s">
        <x:v>73</x:v>
      </x:c>
      <x:c r="J5230" s="0" t="s">
        <x:v>74</x:v>
      </x:c>
      <x:c r="K5230" s="0" t="s">
        <x:v>69</x:v>
      </x:c>
      <x:c r="L5230" s="0" t="s">
        <x:v>70</x:v>
      </x:c>
      <x:c r="M5230" s="0" t="s">
        <x:v>58</x:v>
      </x:c>
      <x:c r="N5230" s="0">
        <x:v>3</x:v>
      </x:c>
    </x:row>
    <x:row r="5231" spans="1:14">
      <x:c r="A5231" s="0" t="s">
        <x:v>2</x:v>
      </x:c>
      <x:c r="B5231" s="0" t="s">
        <x:v>4</x:v>
      </x:c>
      <x:c r="C5231" s="0" t="s">
        <x:v>115</x:v>
      </x:c>
      <x:c r="D5231" s="0" t="s">
        <x:v>116</x:v>
      </x:c>
      <x:c r="E5231" s="0" t="s">
        <x:v>88</x:v>
      </x:c>
      <x:c r="F5231" s="0" t="s">
        <x:v>89</x:v>
      </x:c>
      <x:c r="G5231" s="0" t="s">
        <x:v>75</x:v>
      </x:c>
      <x:c r="H5231" s="0" t="s">
        <x:v>75</x:v>
      </x:c>
      <x:c r="I5231" s="0" t="s">
        <x:v>52</x:v>
      </x:c>
      <x:c r="J5231" s="0" t="s">
        <x:v>56</x:v>
      </x:c>
      <x:c r="K5231" s="0" t="s">
        <x:v>52</x:v>
      </x:c>
      <x:c r="L5231" s="0" t="s">
        <x:v>57</x:v>
      </x:c>
      <x:c r="M5231" s="0" t="s">
        <x:v>58</x:v>
      </x:c>
      <x:c r="N5231" s="0">
        <x:v>395</x:v>
      </x:c>
    </x:row>
    <x:row r="5232" spans="1:14">
      <x:c r="A5232" s="0" t="s">
        <x:v>2</x:v>
      </x:c>
      <x:c r="B5232" s="0" t="s">
        <x:v>4</x:v>
      </x:c>
      <x:c r="C5232" s="0" t="s">
        <x:v>115</x:v>
      </x:c>
      <x:c r="D5232" s="0" t="s">
        <x:v>116</x:v>
      </x:c>
      <x:c r="E5232" s="0" t="s">
        <x:v>88</x:v>
      </x:c>
      <x:c r="F5232" s="0" t="s">
        <x:v>89</x:v>
      </x:c>
      <x:c r="G5232" s="0" t="s">
        <x:v>75</x:v>
      </x:c>
      <x:c r="H5232" s="0" t="s">
        <x:v>75</x:v>
      </x:c>
      <x:c r="I5232" s="0" t="s">
        <x:v>52</x:v>
      </x:c>
      <x:c r="J5232" s="0" t="s">
        <x:v>56</x:v>
      </x:c>
      <x:c r="K5232" s="0" t="s">
        <x:v>59</x:v>
      </x:c>
      <x:c r="L5232" s="0" t="s">
        <x:v>60</x:v>
      </x:c>
      <x:c r="M5232" s="0" t="s">
        <x:v>58</x:v>
      </x:c>
      <x:c r="N5232" s="0">
        <x:v>74</x:v>
      </x:c>
    </x:row>
    <x:row r="5233" spans="1:14">
      <x:c r="A5233" s="0" t="s">
        <x:v>2</x:v>
      </x:c>
      <x:c r="B5233" s="0" t="s">
        <x:v>4</x:v>
      </x:c>
      <x:c r="C5233" s="0" t="s">
        <x:v>115</x:v>
      </x:c>
      <x:c r="D5233" s="0" t="s">
        <x:v>116</x:v>
      </x:c>
      <x:c r="E5233" s="0" t="s">
        <x:v>88</x:v>
      </x:c>
      <x:c r="F5233" s="0" t="s">
        <x:v>89</x:v>
      </x:c>
      <x:c r="G5233" s="0" t="s">
        <x:v>75</x:v>
      </x:c>
      <x:c r="H5233" s="0" t="s">
        <x:v>75</x:v>
      </x:c>
      <x:c r="I5233" s="0" t="s">
        <x:v>52</x:v>
      </x:c>
      <x:c r="J5233" s="0" t="s">
        <x:v>56</x:v>
      </x:c>
      <x:c r="K5233" s="0" t="s">
        <x:v>61</x:v>
      </x:c>
      <x:c r="L5233" s="0" t="s">
        <x:v>62</x:v>
      </x:c>
      <x:c r="M5233" s="0" t="s">
        <x:v>58</x:v>
      </x:c>
      <x:c r="N5233" s="0">
        <x:v>142</x:v>
      </x:c>
    </x:row>
    <x:row r="5234" spans="1:14">
      <x:c r="A5234" s="0" t="s">
        <x:v>2</x:v>
      </x:c>
      <x:c r="B5234" s="0" t="s">
        <x:v>4</x:v>
      </x:c>
      <x:c r="C5234" s="0" t="s">
        <x:v>115</x:v>
      </x:c>
      <x:c r="D5234" s="0" t="s">
        <x:v>116</x:v>
      </x:c>
      <x:c r="E5234" s="0" t="s">
        <x:v>88</x:v>
      </x:c>
      <x:c r="F5234" s="0" t="s">
        <x:v>89</x:v>
      </x:c>
      <x:c r="G5234" s="0" t="s">
        <x:v>75</x:v>
      </x:c>
      <x:c r="H5234" s="0" t="s">
        <x:v>75</x:v>
      </x:c>
      <x:c r="I5234" s="0" t="s">
        <x:v>52</x:v>
      </x:c>
      <x:c r="J5234" s="0" t="s">
        <x:v>56</x:v>
      </x:c>
      <x:c r="K5234" s="0" t="s">
        <x:v>63</x:v>
      </x:c>
      <x:c r="L5234" s="0" t="s">
        <x:v>64</x:v>
      </x:c>
      <x:c r="M5234" s="0" t="s">
        <x:v>58</x:v>
      </x:c>
      <x:c r="N5234" s="0">
        <x:v>128</x:v>
      </x:c>
    </x:row>
    <x:row r="5235" spans="1:14">
      <x:c r="A5235" s="0" t="s">
        <x:v>2</x:v>
      </x:c>
      <x:c r="B5235" s="0" t="s">
        <x:v>4</x:v>
      </x:c>
      <x:c r="C5235" s="0" t="s">
        <x:v>115</x:v>
      </x:c>
      <x:c r="D5235" s="0" t="s">
        <x:v>116</x:v>
      </x:c>
      <x:c r="E5235" s="0" t="s">
        <x:v>88</x:v>
      </x:c>
      <x:c r="F5235" s="0" t="s">
        <x:v>89</x:v>
      </x:c>
      <x:c r="G5235" s="0" t="s">
        <x:v>75</x:v>
      </x:c>
      <x:c r="H5235" s="0" t="s">
        <x:v>75</x:v>
      </x:c>
      <x:c r="I5235" s="0" t="s">
        <x:v>52</x:v>
      </x:c>
      <x:c r="J5235" s="0" t="s">
        <x:v>56</x:v>
      </x:c>
      <x:c r="K5235" s="0" t="s">
        <x:v>65</x:v>
      </x:c>
      <x:c r="L5235" s="0" t="s">
        <x:v>66</x:v>
      </x:c>
      <x:c r="M5235" s="0" t="s">
        <x:v>58</x:v>
      </x:c>
      <x:c r="N5235" s="0">
        <x:v>28</x:v>
      </x:c>
    </x:row>
    <x:row r="5236" spans="1:14">
      <x:c r="A5236" s="0" t="s">
        <x:v>2</x:v>
      </x:c>
      <x:c r="B5236" s="0" t="s">
        <x:v>4</x:v>
      </x:c>
      <x:c r="C5236" s="0" t="s">
        <x:v>115</x:v>
      </x:c>
      <x:c r="D5236" s="0" t="s">
        <x:v>116</x:v>
      </x:c>
      <x:c r="E5236" s="0" t="s">
        <x:v>88</x:v>
      </x:c>
      <x:c r="F5236" s="0" t="s">
        <x:v>89</x:v>
      </x:c>
      <x:c r="G5236" s="0" t="s">
        <x:v>75</x:v>
      </x:c>
      <x:c r="H5236" s="0" t="s">
        <x:v>75</x:v>
      </x:c>
      <x:c r="I5236" s="0" t="s">
        <x:v>52</x:v>
      </x:c>
      <x:c r="J5236" s="0" t="s">
        <x:v>56</x:v>
      </x:c>
      <x:c r="K5236" s="0" t="s">
        <x:v>67</x:v>
      </x:c>
      <x:c r="L5236" s="0" t="s">
        <x:v>68</x:v>
      </x:c>
      <x:c r="M5236" s="0" t="s">
        <x:v>58</x:v>
      </x:c>
      <x:c r="N5236" s="0">
        <x:v>7</x:v>
      </x:c>
    </x:row>
    <x:row r="5237" spans="1:14">
      <x:c r="A5237" s="0" t="s">
        <x:v>2</x:v>
      </x:c>
      <x:c r="B5237" s="0" t="s">
        <x:v>4</x:v>
      </x:c>
      <x:c r="C5237" s="0" t="s">
        <x:v>115</x:v>
      </x:c>
      <x:c r="D5237" s="0" t="s">
        <x:v>116</x:v>
      </x:c>
      <x:c r="E5237" s="0" t="s">
        <x:v>88</x:v>
      </x:c>
      <x:c r="F5237" s="0" t="s">
        <x:v>89</x:v>
      </x:c>
      <x:c r="G5237" s="0" t="s">
        <x:v>75</x:v>
      </x:c>
      <x:c r="H5237" s="0" t="s">
        <x:v>75</x:v>
      </x:c>
      <x:c r="I5237" s="0" t="s">
        <x:v>52</x:v>
      </x:c>
      <x:c r="J5237" s="0" t="s">
        <x:v>56</x:v>
      </x:c>
      <x:c r="K5237" s="0" t="s">
        <x:v>69</x:v>
      </x:c>
      <x:c r="L5237" s="0" t="s">
        <x:v>70</x:v>
      </x:c>
      <x:c r="M5237" s="0" t="s">
        <x:v>58</x:v>
      </x:c>
      <x:c r="N5237" s="0">
        <x:v>16</x:v>
      </x:c>
    </x:row>
    <x:row r="5238" spans="1:14">
      <x:c r="A5238" s="0" t="s">
        <x:v>2</x:v>
      </x:c>
      <x:c r="B5238" s="0" t="s">
        <x:v>4</x:v>
      </x:c>
      <x:c r="C5238" s="0" t="s">
        <x:v>115</x:v>
      </x:c>
      <x:c r="D5238" s="0" t="s">
        <x:v>116</x:v>
      </x:c>
      <x:c r="E5238" s="0" t="s">
        <x:v>88</x:v>
      </x:c>
      <x:c r="F5238" s="0" t="s">
        <x:v>89</x:v>
      </x:c>
      <x:c r="G5238" s="0" t="s">
        <x:v>75</x:v>
      </x:c>
      <x:c r="H5238" s="0" t="s">
        <x:v>75</x:v>
      </x:c>
      <x:c r="I5238" s="0" t="s">
        <x:v>71</x:v>
      </x:c>
      <x:c r="J5238" s="0" t="s">
        <x:v>72</x:v>
      </x:c>
      <x:c r="K5238" s="0" t="s">
        <x:v>52</x:v>
      </x:c>
      <x:c r="L5238" s="0" t="s">
        <x:v>57</x:v>
      </x:c>
      <x:c r="M5238" s="0" t="s">
        <x:v>58</x:v>
      </x:c>
      <x:c r="N5238" s="0">
        <x:v>288</x:v>
      </x:c>
    </x:row>
    <x:row r="5239" spans="1:14">
      <x:c r="A5239" s="0" t="s">
        <x:v>2</x:v>
      </x:c>
      <x:c r="B5239" s="0" t="s">
        <x:v>4</x:v>
      </x:c>
      <x:c r="C5239" s="0" t="s">
        <x:v>115</x:v>
      </x:c>
      <x:c r="D5239" s="0" t="s">
        <x:v>116</x:v>
      </x:c>
      <x:c r="E5239" s="0" t="s">
        <x:v>88</x:v>
      </x:c>
      <x:c r="F5239" s="0" t="s">
        <x:v>89</x:v>
      </x:c>
      <x:c r="G5239" s="0" t="s">
        <x:v>75</x:v>
      </x:c>
      <x:c r="H5239" s="0" t="s">
        <x:v>75</x:v>
      </x:c>
      <x:c r="I5239" s="0" t="s">
        <x:v>71</x:v>
      </x:c>
      <x:c r="J5239" s="0" t="s">
        <x:v>72</x:v>
      </x:c>
      <x:c r="K5239" s="0" t="s">
        <x:v>59</x:v>
      </x:c>
      <x:c r="L5239" s="0" t="s">
        <x:v>60</x:v>
      </x:c>
      <x:c r="M5239" s="0" t="s">
        <x:v>58</x:v>
      </x:c>
      <x:c r="N5239" s="0">
        <x:v>49</x:v>
      </x:c>
    </x:row>
    <x:row r="5240" spans="1:14">
      <x:c r="A5240" s="0" t="s">
        <x:v>2</x:v>
      </x:c>
      <x:c r="B5240" s="0" t="s">
        <x:v>4</x:v>
      </x:c>
      <x:c r="C5240" s="0" t="s">
        <x:v>115</x:v>
      </x:c>
      <x:c r="D5240" s="0" t="s">
        <x:v>116</x:v>
      </x:c>
      <x:c r="E5240" s="0" t="s">
        <x:v>88</x:v>
      </x:c>
      <x:c r="F5240" s="0" t="s">
        <x:v>89</x:v>
      </x:c>
      <x:c r="G5240" s="0" t="s">
        <x:v>75</x:v>
      </x:c>
      <x:c r="H5240" s="0" t="s">
        <x:v>75</x:v>
      </x:c>
      <x:c r="I5240" s="0" t="s">
        <x:v>71</x:v>
      </x:c>
      <x:c r="J5240" s="0" t="s">
        <x:v>72</x:v>
      </x:c>
      <x:c r="K5240" s="0" t="s">
        <x:v>61</x:v>
      </x:c>
      <x:c r="L5240" s="0" t="s">
        <x:v>62</x:v>
      </x:c>
      <x:c r="M5240" s="0" t="s">
        <x:v>58</x:v>
      </x:c>
      <x:c r="N5240" s="0">
        <x:v>102</x:v>
      </x:c>
    </x:row>
    <x:row r="5241" spans="1:14">
      <x:c r="A5241" s="0" t="s">
        <x:v>2</x:v>
      </x:c>
      <x:c r="B5241" s="0" t="s">
        <x:v>4</x:v>
      </x:c>
      <x:c r="C5241" s="0" t="s">
        <x:v>115</x:v>
      </x:c>
      <x:c r="D5241" s="0" t="s">
        <x:v>116</x:v>
      </x:c>
      <x:c r="E5241" s="0" t="s">
        <x:v>88</x:v>
      </x:c>
      <x:c r="F5241" s="0" t="s">
        <x:v>89</x:v>
      </x:c>
      <x:c r="G5241" s="0" t="s">
        <x:v>75</x:v>
      </x:c>
      <x:c r="H5241" s="0" t="s">
        <x:v>75</x:v>
      </x:c>
      <x:c r="I5241" s="0" t="s">
        <x:v>71</x:v>
      </x:c>
      <x:c r="J5241" s="0" t="s">
        <x:v>72</x:v>
      </x:c>
      <x:c r="K5241" s="0" t="s">
        <x:v>63</x:v>
      </x:c>
      <x:c r="L5241" s="0" t="s">
        <x:v>64</x:v>
      </x:c>
      <x:c r="M5241" s="0" t="s">
        <x:v>58</x:v>
      </x:c>
      <x:c r="N5241" s="0">
        <x:v>98</x:v>
      </x:c>
    </x:row>
    <x:row r="5242" spans="1:14">
      <x:c r="A5242" s="0" t="s">
        <x:v>2</x:v>
      </x:c>
      <x:c r="B5242" s="0" t="s">
        <x:v>4</x:v>
      </x:c>
      <x:c r="C5242" s="0" t="s">
        <x:v>115</x:v>
      </x:c>
      <x:c r="D5242" s="0" t="s">
        <x:v>116</x:v>
      </x:c>
      <x:c r="E5242" s="0" t="s">
        <x:v>88</x:v>
      </x:c>
      <x:c r="F5242" s="0" t="s">
        <x:v>89</x:v>
      </x:c>
      <x:c r="G5242" s="0" t="s">
        <x:v>75</x:v>
      </x:c>
      <x:c r="H5242" s="0" t="s">
        <x:v>75</x:v>
      </x:c>
      <x:c r="I5242" s="0" t="s">
        <x:v>71</x:v>
      </x:c>
      <x:c r="J5242" s="0" t="s">
        <x:v>72</x:v>
      </x:c>
      <x:c r="K5242" s="0" t="s">
        <x:v>65</x:v>
      </x:c>
      <x:c r="L5242" s="0" t="s">
        <x:v>66</x:v>
      </x:c>
      <x:c r="M5242" s="0" t="s">
        <x:v>58</x:v>
      </x:c>
      <x:c r="N5242" s="0">
        <x:v>21</x:v>
      </x:c>
    </x:row>
    <x:row r="5243" spans="1:14">
      <x:c r="A5243" s="0" t="s">
        <x:v>2</x:v>
      </x:c>
      <x:c r="B5243" s="0" t="s">
        <x:v>4</x:v>
      </x:c>
      <x:c r="C5243" s="0" t="s">
        <x:v>115</x:v>
      </x:c>
      <x:c r="D5243" s="0" t="s">
        <x:v>116</x:v>
      </x:c>
      <x:c r="E5243" s="0" t="s">
        <x:v>88</x:v>
      </x:c>
      <x:c r="F5243" s="0" t="s">
        <x:v>89</x:v>
      </x:c>
      <x:c r="G5243" s="0" t="s">
        <x:v>75</x:v>
      </x:c>
      <x:c r="H5243" s="0" t="s">
        <x:v>75</x:v>
      </x:c>
      <x:c r="I5243" s="0" t="s">
        <x:v>71</x:v>
      </x:c>
      <x:c r="J5243" s="0" t="s">
        <x:v>72</x:v>
      </x:c>
      <x:c r="K5243" s="0" t="s">
        <x:v>67</x:v>
      </x:c>
      <x:c r="L5243" s="0" t="s">
        <x:v>68</x:v>
      </x:c>
      <x:c r="M5243" s="0" t="s">
        <x:v>58</x:v>
      </x:c>
      <x:c r="N5243" s="0">
        <x:v>7</x:v>
      </x:c>
    </x:row>
    <x:row r="5244" spans="1:14">
      <x:c r="A5244" s="0" t="s">
        <x:v>2</x:v>
      </x:c>
      <x:c r="B5244" s="0" t="s">
        <x:v>4</x:v>
      </x:c>
      <x:c r="C5244" s="0" t="s">
        <x:v>115</x:v>
      </x:c>
      <x:c r="D5244" s="0" t="s">
        <x:v>116</x:v>
      </x:c>
      <x:c r="E5244" s="0" t="s">
        <x:v>88</x:v>
      </x:c>
      <x:c r="F5244" s="0" t="s">
        <x:v>89</x:v>
      </x:c>
      <x:c r="G5244" s="0" t="s">
        <x:v>75</x:v>
      </x:c>
      <x:c r="H5244" s="0" t="s">
        <x:v>75</x:v>
      </x:c>
      <x:c r="I5244" s="0" t="s">
        <x:v>71</x:v>
      </x:c>
      <x:c r="J5244" s="0" t="s">
        <x:v>72</x:v>
      </x:c>
      <x:c r="K5244" s="0" t="s">
        <x:v>69</x:v>
      </x:c>
      <x:c r="L5244" s="0" t="s">
        <x:v>70</x:v>
      </x:c>
      <x:c r="M5244" s="0" t="s">
        <x:v>58</x:v>
      </x:c>
      <x:c r="N5244" s="0">
        <x:v>11</x:v>
      </x:c>
    </x:row>
    <x:row r="5245" spans="1:14">
      <x:c r="A5245" s="0" t="s">
        <x:v>2</x:v>
      </x:c>
      <x:c r="B5245" s="0" t="s">
        <x:v>4</x:v>
      </x:c>
      <x:c r="C5245" s="0" t="s">
        <x:v>115</x:v>
      </x:c>
      <x:c r="D5245" s="0" t="s">
        <x:v>116</x:v>
      </x:c>
      <x:c r="E5245" s="0" t="s">
        <x:v>88</x:v>
      </x:c>
      <x:c r="F5245" s="0" t="s">
        <x:v>89</x:v>
      </x:c>
      <x:c r="G5245" s="0" t="s">
        <x:v>75</x:v>
      </x:c>
      <x:c r="H5245" s="0" t="s">
        <x:v>75</x:v>
      </x:c>
      <x:c r="I5245" s="0" t="s">
        <x:v>73</x:v>
      </x:c>
      <x:c r="J5245" s="0" t="s">
        <x:v>74</x:v>
      </x:c>
      <x:c r="K5245" s="0" t="s">
        <x:v>52</x:v>
      </x:c>
      <x:c r="L5245" s="0" t="s">
        <x:v>57</x:v>
      </x:c>
      <x:c r="M5245" s="0" t="s">
        <x:v>58</x:v>
      </x:c>
      <x:c r="N5245" s="0">
        <x:v>107</x:v>
      </x:c>
    </x:row>
    <x:row r="5246" spans="1:14">
      <x:c r="A5246" s="0" t="s">
        <x:v>2</x:v>
      </x:c>
      <x:c r="B5246" s="0" t="s">
        <x:v>4</x:v>
      </x:c>
      <x:c r="C5246" s="0" t="s">
        <x:v>115</x:v>
      </x:c>
      <x:c r="D5246" s="0" t="s">
        <x:v>116</x:v>
      </x:c>
      <x:c r="E5246" s="0" t="s">
        <x:v>88</x:v>
      </x:c>
      <x:c r="F5246" s="0" t="s">
        <x:v>89</x:v>
      </x:c>
      <x:c r="G5246" s="0" t="s">
        <x:v>75</x:v>
      </x:c>
      <x:c r="H5246" s="0" t="s">
        <x:v>75</x:v>
      </x:c>
      <x:c r="I5246" s="0" t="s">
        <x:v>73</x:v>
      </x:c>
      <x:c r="J5246" s="0" t="s">
        <x:v>74</x:v>
      </x:c>
      <x:c r="K5246" s="0" t="s">
        <x:v>59</x:v>
      </x:c>
      <x:c r="L5246" s="0" t="s">
        <x:v>60</x:v>
      </x:c>
      <x:c r="M5246" s="0" t="s">
        <x:v>58</x:v>
      </x:c>
      <x:c r="N5246" s="0">
        <x:v>25</x:v>
      </x:c>
    </x:row>
    <x:row r="5247" spans="1:14">
      <x:c r="A5247" s="0" t="s">
        <x:v>2</x:v>
      </x:c>
      <x:c r="B5247" s="0" t="s">
        <x:v>4</x:v>
      </x:c>
      <x:c r="C5247" s="0" t="s">
        <x:v>115</x:v>
      </x:c>
      <x:c r="D5247" s="0" t="s">
        <x:v>116</x:v>
      </x:c>
      <x:c r="E5247" s="0" t="s">
        <x:v>88</x:v>
      </x:c>
      <x:c r="F5247" s="0" t="s">
        <x:v>89</x:v>
      </x:c>
      <x:c r="G5247" s="0" t="s">
        <x:v>75</x:v>
      </x:c>
      <x:c r="H5247" s="0" t="s">
        <x:v>75</x:v>
      </x:c>
      <x:c r="I5247" s="0" t="s">
        <x:v>73</x:v>
      </x:c>
      <x:c r="J5247" s="0" t="s">
        <x:v>74</x:v>
      </x:c>
      <x:c r="K5247" s="0" t="s">
        <x:v>61</x:v>
      </x:c>
      <x:c r="L5247" s="0" t="s">
        <x:v>62</x:v>
      </x:c>
      <x:c r="M5247" s="0" t="s">
        <x:v>58</x:v>
      </x:c>
      <x:c r="N5247" s="0">
        <x:v>40</x:v>
      </x:c>
    </x:row>
    <x:row r="5248" spans="1:14">
      <x:c r="A5248" s="0" t="s">
        <x:v>2</x:v>
      </x:c>
      <x:c r="B5248" s="0" t="s">
        <x:v>4</x:v>
      </x:c>
      <x:c r="C5248" s="0" t="s">
        <x:v>115</x:v>
      </x:c>
      <x:c r="D5248" s="0" t="s">
        <x:v>116</x:v>
      </x:c>
      <x:c r="E5248" s="0" t="s">
        <x:v>88</x:v>
      </x:c>
      <x:c r="F5248" s="0" t="s">
        <x:v>89</x:v>
      </x:c>
      <x:c r="G5248" s="0" t="s">
        <x:v>75</x:v>
      </x:c>
      <x:c r="H5248" s="0" t="s">
        <x:v>75</x:v>
      </x:c>
      <x:c r="I5248" s="0" t="s">
        <x:v>73</x:v>
      </x:c>
      <x:c r="J5248" s="0" t="s">
        <x:v>74</x:v>
      </x:c>
      <x:c r="K5248" s="0" t="s">
        <x:v>63</x:v>
      </x:c>
      <x:c r="L5248" s="0" t="s">
        <x:v>64</x:v>
      </x:c>
      <x:c r="M5248" s="0" t="s">
        <x:v>58</x:v>
      </x:c>
      <x:c r="N5248" s="0">
        <x:v>30</x:v>
      </x:c>
    </x:row>
    <x:row r="5249" spans="1:14">
      <x:c r="A5249" s="0" t="s">
        <x:v>2</x:v>
      </x:c>
      <x:c r="B5249" s="0" t="s">
        <x:v>4</x:v>
      </x:c>
      <x:c r="C5249" s="0" t="s">
        <x:v>115</x:v>
      </x:c>
      <x:c r="D5249" s="0" t="s">
        <x:v>116</x:v>
      </x:c>
      <x:c r="E5249" s="0" t="s">
        <x:v>88</x:v>
      </x:c>
      <x:c r="F5249" s="0" t="s">
        <x:v>89</x:v>
      </x:c>
      <x:c r="G5249" s="0" t="s">
        <x:v>75</x:v>
      </x:c>
      <x:c r="H5249" s="0" t="s">
        <x:v>75</x:v>
      </x:c>
      <x:c r="I5249" s="0" t="s">
        <x:v>73</x:v>
      </x:c>
      <x:c r="J5249" s="0" t="s">
        <x:v>74</x:v>
      </x:c>
      <x:c r="K5249" s="0" t="s">
        <x:v>65</x:v>
      </x:c>
      <x:c r="L5249" s="0" t="s">
        <x:v>66</x:v>
      </x:c>
      <x:c r="M5249" s="0" t="s">
        <x:v>58</x:v>
      </x:c>
      <x:c r="N5249" s="0">
        <x:v>7</x:v>
      </x:c>
    </x:row>
    <x:row r="5250" spans="1:14">
      <x:c r="A5250" s="0" t="s">
        <x:v>2</x:v>
      </x:c>
      <x:c r="B5250" s="0" t="s">
        <x:v>4</x:v>
      </x:c>
      <x:c r="C5250" s="0" t="s">
        <x:v>115</x:v>
      </x:c>
      <x:c r="D5250" s="0" t="s">
        <x:v>116</x:v>
      </x:c>
      <x:c r="E5250" s="0" t="s">
        <x:v>88</x:v>
      </x:c>
      <x:c r="F5250" s="0" t="s">
        <x:v>89</x:v>
      </x:c>
      <x:c r="G5250" s="0" t="s">
        <x:v>75</x:v>
      </x:c>
      <x:c r="H5250" s="0" t="s">
        <x:v>75</x:v>
      </x:c>
      <x:c r="I5250" s="0" t="s">
        <x:v>73</x:v>
      </x:c>
      <x:c r="J5250" s="0" t="s">
        <x:v>74</x:v>
      </x:c>
      <x:c r="K5250" s="0" t="s">
        <x:v>67</x:v>
      </x:c>
      <x:c r="L5250" s="0" t="s">
        <x:v>68</x:v>
      </x:c>
      <x:c r="M5250" s="0" t="s">
        <x:v>58</x:v>
      </x:c>
      <x:c r="N5250" s="0">
        <x:v>0</x:v>
      </x:c>
    </x:row>
    <x:row r="5251" spans="1:14">
      <x:c r="A5251" s="0" t="s">
        <x:v>2</x:v>
      </x:c>
      <x:c r="B5251" s="0" t="s">
        <x:v>4</x:v>
      </x:c>
      <x:c r="C5251" s="0" t="s">
        <x:v>115</x:v>
      </x:c>
      <x:c r="D5251" s="0" t="s">
        <x:v>116</x:v>
      </x:c>
      <x:c r="E5251" s="0" t="s">
        <x:v>88</x:v>
      </x:c>
      <x:c r="F5251" s="0" t="s">
        <x:v>89</x:v>
      </x:c>
      <x:c r="G5251" s="0" t="s">
        <x:v>75</x:v>
      </x:c>
      <x:c r="H5251" s="0" t="s">
        <x:v>75</x:v>
      </x:c>
      <x:c r="I5251" s="0" t="s">
        <x:v>73</x:v>
      </x:c>
      <x:c r="J5251" s="0" t="s">
        <x:v>74</x:v>
      </x:c>
      <x:c r="K5251" s="0" t="s">
        <x:v>69</x:v>
      </x:c>
      <x:c r="L5251" s="0" t="s">
        <x:v>70</x:v>
      </x:c>
      <x:c r="M5251" s="0" t="s">
        <x:v>58</x:v>
      </x:c>
      <x:c r="N5251" s="0">
        <x:v>5</x:v>
      </x:c>
    </x:row>
    <x:row r="5252" spans="1:14">
      <x:c r="A5252" s="0" t="s">
        <x:v>2</x:v>
      </x:c>
      <x:c r="B5252" s="0" t="s">
        <x:v>4</x:v>
      </x:c>
      <x:c r="C5252" s="0" t="s">
        <x:v>115</x:v>
      </x:c>
      <x:c r="D5252" s="0" t="s">
        <x:v>116</x:v>
      </x:c>
      <x:c r="E5252" s="0" t="s">
        <x:v>90</x:v>
      </x:c>
      <x:c r="F5252" s="0" t="s">
        <x:v>70</x:v>
      </x:c>
      <x:c r="G5252" s="0" t="s">
        <x:v>55</x:v>
      </x:c>
      <x:c r="H5252" s="0" t="s">
        <x:v>55</x:v>
      </x:c>
      <x:c r="I5252" s="0" t="s">
        <x:v>52</x:v>
      </x:c>
      <x:c r="J5252" s="0" t="s">
        <x:v>56</x:v>
      </x:c>
      <x:c r="K5252" s="0" t="s">
        <x:v>52</x:v>
      </x:c>
      <x:c r="L5252" s="0" t="s">
        <x:v>57</x:v>
      </x:c>
      <x:c r="M5252" s="0" t="s">
        <x:v>58</x:v>
      </x:c>
      <x:c r="N5252" s="0">
        <x:v>1902</x:v>
      </x:c>
    </x:row>
    <x:row r="5253" spans="1:14">
      <x:c r="A5253" s="0" t="s">
        <x:v>2</x:v>
      </x:c>
      <x:c r="B5253" s="0" t="s">
        <x:v>4</x:v>
      </x:c>
      <x:c r="C5253" s="0" t="s">
        <x:v>115</x:v>
      </x:c>
      <x:c r="D5253" s="0" t="s">
        <x:v>116</x:v>
      </x:c>
      <x:c r="E5253" s="0" t="s">
        <x:v>90</x:v>
      </x:c>
      <x:c r="F5253" s="0" t="s">
        <x:v>70</x:v>
      </x:c>
      <x:c r="G5253" s="0" t="s">
        <x:v>55</x:v>
      </x:c>
      <x:c r="H5253" s="0" t="s">
        <x:v>55</x:v>
      </x:c>
      <x:c r="I5253" s="0" t="s">
        <x:v>52</x:v>
      </x:c>
      <x:c r="J5253" s="0" t="s">
        <x:v>56</x:v>
      </x:c>
      <x:c r="K5253" s="0" t="s">
        <x:v>59</x:v>
      </x:c>
      <x:c r="L5253" s="0" t="s">
        <x:v>60</x:v>
      </x:c>
      <x:c r="M5253" s="0" t="s">
        <x:v>58</x:v>
      </x:c>
      <x:c r="N5253" s="0">
        <x:v>353</x:v>
      </x:c>
    </x:row>
    <x:row r="5254" spans="1:14">
      <x:c r="A5254" s="0" t="s">
        <x:v>2</x:v>
      </x:c>
      <x:c r="B5254" s="0" t="s">
        <x:v>4</x:v>
      </x:c>
      <x:c r="C5254" s="0" t="s">
        <x:v>115</x:v>
      </x:c>
      <x:c r="D5254" s="0" t="s">
        <x:v>116</x:v>
      </x:c>
      <x:c r="E5254" s="0" t="s">
        <x:v>90</x:v>
      </x:c>
      <x:c r="F5254" s="0" t="s">
        <x:v>70</x:v>
      </x:c>
      <x:c r="G5254" s="0" t="s">
        <x:v>55</x:v>
      </x:c>
      <x:c r="H5254" s="0" t="s">
        <x:v>55</x:v>
      </x:c>
      <x:c r="I5254" s="0" t="s">
        <x:v>52</x:v>
      </x:c>
      <x:c r="J5254" s="0" t="s">
        <x:v>56</x:v>
      </x:c>
      <x:c r="K5254" s="0" t="s">
        <x:v>61</x:v>
      </x:c>
      <x:c r="L5254" s="0" t="s">
        <x:v>62</x:v>
      </x:c>
      <x:c r="M5254" s="0" t="s">
        <x:v>58</x:v>
      </x:c>
      <x:c r="N5254" s="0">
        <x:v>679</x:v>
      </x:c>
    </x:row>
    <x:row r="5255" spans="1:14">
      <x:c r="A5255" s="0" t="s">
        <x:v>2</x:v>
      </x:c>
      <x:c r="B5255" s="0" t="s">
        <x:v>4</x:v>
      </x:c>
      <x:c r="C5255" s="0" t="s">
        <x:v>115</x:v>
      </x:c>
      <x:c r="D5255" s="0" t="s">
        <x:v>116</x:v>
      </x:c>
      <x:c r="E5255" s="0" t="s">
        <x:v>90</x:v>
      </x:c>
      <x:c r="F5255" s="0" t="s">
        <x:v>70</x:v>
      </x:c>
      <x:c r="G5255" s="0" t="s">
        <x:v>55</x:v>
      </x:c>
      <x:c r="H5255" s="0" t="s">
        <x:v>55</x:v>
      </x:c>
      <x:c r="I5255" s="0" t="s">
        <x:v>52</x:v>
      </x:c>
      <x:c r="J5255" s="0" t="s">
        <x:v>56</x:v>
      </x:c>
      <x:c r="K5255" s="0" t="s">
        <x:v>63</x:v>
      </x:c>
      <x:c r="L5255" s="0" t="s">
        <x:v>64</x:v>
      </x:c>
      <x:c r="M5255" s="0" t="s">
        <x:v>58</x:v>
      </x:c>
      <x:c r="N5255" s="0">
        <x:v>387</x:v>
      </x:c>
    </x:row>
    <x:row r="5256" spans="1:14">
      <x:c r="A5256" s="0" t="s">
        <x:v>2</x:v>
      </x:c>
      <x:c r="B5256" s="0" t="s">
        <x:v>4</x:v>
      </x:c>
      <x:c r="C5256" s="0" t="s">
        <x:v>115</x:v>
      </x:c>
      <x:c r="D5256" s="0" t="s">
        <x:v>116</x:v>
      </x:c>
      <x:c r="E5256" s="0" t="s">
        <x:v>90</x:v>
      </x:c>
      <x:c r="F5256" s="0" t="s">
        <x:v>70</x:v>
      </x:c>
      <x:c r="G5256" s="0" t="s">
        <x:v>55</x:v>
      </x:c>
      <x:c r="H5256" s="0" t="s">
        <x:v>55</x:v>
      </x:c>
      <x:c r="I5256" s="0" t="s">
        <x:v>52</x:v>
      </x:c>
      <x:c r="J5256" s="0" t="s">
        <x:v>56</x:v>
      </x:c>
      <x:c r="K5256" s="0" t="s">
        <x:v>65</x:v>
      </x:c>
      <x:c r="L5256" s="0" t="s">
        <x:v>66</x:v>
      </x:c>
      <x:c r="M5256" s="0" t="s">
        <x:v>58</x:v>
      </x:c>
      <x:c r="N5256" s="0">
        <x:v>74</x:v>
      </x:c>
    </x:row>
    <x:row r="5257" spans="1:14">
      <x:c r="A5257" s="0" t="s">
        <x:v>2</x:v>
      </x:c>
      <x:c r="B5257" s="0" t="s">
        <x:v>4</x:v>
      </x:c>
      <x:c r="C5257" s="0" t="s">
        <x:v>115</x:v>
      </x:c>
      <x:c r="D5257" s="0" t="s">
        <x:v>116</x:v>
      </x:c>
      <x:c r="E5257" s="0" t="s">
        <x:v>90</x:v>
      </x:c>
      <x:c r="F5257" s="0" t="s">
        <x:v>70</x:v>
      </x:c>
      <x:c r="G5257" s="0" t="s">
        <x:v>55</x:v>
      </x:c>
      <x:c r="H5257" s="0" t="s">
        <x:v>55</x:v>
      </x:c>
      <x:c r="I5257" s="0" t="s">
        <x:v>52</x:v>
      </x:c>
      <x:c r="J5257" s="0" t="s">
        <x:v>56</x:v>
      </x:c>
      <x:c r="K5257" s="0" t="s">
        <x:v>67</x:v>
      </x:c>
      <x:c r="L5257" s="0" t="s">
        <x:v>68</x:v>
      </x:c>
      <x:c r="M5257" s="0" t="s">
        <x:v>58</x:v>
      </x:c>
      <x:c r="N5257" s="0">
        <x:v>20</x:v>
      </x:c>
    </x:row>
    <x:row r="5258" spans="1:14">
      <x:c r="A5258" s="0" t="s">
        <x:v>2</x:v>
      </x:c>
      <x:c r="B5258" s="0" t="s">
        <x:v>4</x:v>
      </x:c>
      <x:c r="C5258" s="0" t="s">
        <x:v>115</x:v>
      </x:c>
      <x:c r="D5258" s="0" t="s">
        <x:v>116</x:v>
      </x:c>
      <x:c r="E5258" s="0" t="s">
        <x:v>90</x:v>
      </x:c>
      <x:c r="F5258" s="0" t="s">
        <x:v>70</x:v>
      </x:c>
      <x:c r="G5258" s="0" t="s">
        <x:v>55</x:v>
      </x:c>
      <x:c r="H5258" s="0" t="s">
        <x:v>55</x:v>
      </x:c>
      <x:c r="I5258" s="0" t="s">
        <x:v>52</x:v>
      </x:c>
      <x:c r="J5258" s="0" t="s">
        <x:v>56</x:v>
      </x:c>
      <x:c r="K5258" s="0" t="s">
        <x:v>69</x:v>
      </x:c>
      <x:c r="L5258" s="0" t="s">
        <x:v>70</x:v>
      </x:c>
      <x:c r="M5258" s="0" t="s">
        <x:v>58</x:v>
      </x:c>
      <x:c r="N5258" s="0">
        <x:v>389</x:v>
      </x:c>
    </x:row>
    <x:row r="5259" spans="1:14">
      <x:c r="A5259" s="0" t="s">
        <x:v>2</x:v>
      </x:c>
      <x:c r="B5259" s="0" t="s">
        <x:v>4</x:v>
      </x:c>
      <x:c r="C5259" s="0" t="s">
        <x:v>115</x:v>
      </x:c>
      <x:c r="D5259" s="0" t="s">
        <x:v>116</x:v>
      </x:c>
      <x:c r="E5259" s="0" t="s">
        <x:v>90</x:v>
      </x:c>
      <x:c r="F5259" s="0" t="s">
        <x:v>70</x:v>
      </x:c>
      <x:c r="G5259" s="0" t="s">
        <x:v>55</x:v>
      </x:c>
      <x:c r="H5259" s="0" t="s">
        <x:v>55</x:v>
      </x:c>
      <x:c r="I5259" s="0" t="s">
        <x:v>71</x:v>
      </x:c>
      <x:c r="J5259" s="0" t="s">
        <x:v>72</x:v>
      </x:c>
      <x:c r="K5259" s="0" t="s">
        <x:v>52</x:v>
      </x:c>
      <x:c r="L5259" s="0" t="s">
        <x:v>57</x:v>
      </x:c>
      <x:c r="M5259" s="0" t="s">
        <x:v>58</x:v>
      </x:c>
      <x:c r="N5259" s="0">
        <x:v>961</x:v>
      </x:c>
    </x:row>
    <x:row r="5260" spans="1:14">
      <x:c r="A5260" s="0" t="s">
        <x:v>2</x:v>
      </x:c>
      <x:c r="B5260" s="0" t="s">
        <x:v>4</x:v>
      </x:c>
      <x:c r="C5260" s="0" t="s">
        <x:v>115</x:v>
      </x:c>
      <x:c r="D5260" s="0" t="s">
        <x:v>116</x:v>
      </x:c>
      <x:c r="E5260" s="0" t="s">
        <x:v>90</x:v>
      </x:c>
      <x:c r="F5260" s="0" t="s">
        <x:v>70</x:v>
      </x:c>
      <x:c r="G5260" s="0" t="s">
        <x:v>55</x:v>
      </x:c>
      <x:c r="H5260" s="0" t="s">
        <x:v>55</x:v>
      </x:c>
      <x:c r="I5260" s="0" t="s">
        <x:v>71</x:v>
      </x:c>
      <x:c r="J5260" s="0" t="s">
        <x:v>72</x:v>
      </x:c>
      <x:c r="K5260" s="0" t="s">
        <x:v>59</x:v>
      </x:c>
      <x:c r="L5260" s="0" t="s">
        <x:v>60</x:v>
      </x:c>
      <x:c r="M5260" s="0" t="s">
        <x:v>58</x:v>
      </x:c>
      <x:c r="N5260" s="0">
        <x:v>178</x:v>
      </x:c>
    </x:row>
    <x:row r="5261" spans="1:14">
      <x:c r="A5261" s="0" t="s">
        <x:v>2</x:v>
      </x:c>
      <x:c r="B5261" s="0" t="s">
        <x:v>4</x:v>
      </x:c>
      <x:c r="C5261" s="0" t="s">
        <x:v>115</x:v>
      </x:c>
      <x:c r="D5261" s="0" t="s">
        <x:v>116</x:v>
      </x:c>
      <x:c r="E5261" s="0" t="s">
        <x:v>90</x:v>
      </x:c>
      <x:c r="F5261" s="0" t="s">
        <x:v>70</x:v>
      </x:c>
      <x:c r="G5261" s="0" t="s">
        <x:v>55</x:v>
      </x:c>
      <x:c r="H5261" s="0" t="s">
        <x:v>55</x:v>
      </x:c>
      <x:c r="I5261" s="0" t="s">
        <x:v>71</x:v>
      </x:c>
      <x:c r="J5261" s="0" t="s">
        <x:v>72</x:v>
      </x:c>
      <x:c r="K5261" s="0" t="s">
        <x:v>61</x:v>
      </x:c>
      <x:c r="L5261" s="0" t="s">
        <x:v>62</x:v>
      </x:c>
      <x:c r="M5261" s="0" t="s">
        <x:v>58</x:v>
      </x:c>
      <x:c r="N5261" s="0">
        <x:v>330</x:v>
      </x:c>
    </x:row>
    <x:row r="5262" spans="1:14">
      <x:c r="A5262" s="0" t="s">
        <x:v>2</x:v>
      </x:c>
      <x:c r="B5262" s="0" t="s">
        <x:v>4</x:v>
      </x:c>
      <x:c r="C5262" s="0" t="s">
        <x:v>115</x:v>
      </x:c>
      <x:c r="D5262" s="0" t="s">
        <x:v>116</x:v>
      </x:c>
      <x:c r="E5262" s="0" t="s">
        <x:v>90</x:v>
      </x:c>
      <x:c r="F5262" s="0" t="s">
        <x:v>70</x:v>
      </x:c>
      <x:c r="G5262" s="0" t="s">
        <x:v>55</x:v>
      </x:c>
      <x:c r="H5262" s="0" t="s">
        <x:v>55</x:v>
      </x:c>
      <x:c r="I5262" s="0" t="s">
        <x:v>71</x:v>
      </x:c>
      <x:c r="J5262" s="0" t="s">
        <x:v>72</x:v>
      </x:c>
      <x:c r="K5262" s="0" t="s">
        <x:v>63</x:v>
      </x:c>
      <x:c r="L5262" s="0" t="s">
        <x:v>64</x:v>
      </x:c>
      <x:c r="M5262" s="0" t="s">
        <x:v>58</x:v>
      </x:c>
      <x:c r="N5262" s="0">
        <x:v>190</x:v>
      </x:c>
    </x:row>
    <x:row r="5263" spans="1:14">
      <x:c r="A5263" s="0" t="s">
        <x:v>2</x:v>
      </x:c>
      <x:c r="B5263" s="0" t="s">
        <x:v>4</x:v>
      </x:c>
      <x:c r="C5263" s="0" t="s">
        <x:v>115</x:v>
      </x:c>
      <x:c r="D5263" s="0" t="s">
        <x:v>116</x:v>
      </x:c>
      <x:c r="E5263" s="0" t="s">
        <x:v>90</x:v>
      </x:c>
      <x:c r="F5263" s="0" t="s">
        <x:v>70</x:v>
      </x:c>
      <x:c r="G5263" s="0" t="s">
        <x:v>55</x:v>
      </x:c>
      <x:c r="H5263" s="0" t="s">
        <x:v>55</x:v>
      </x:c>
      <x:c r="I5263" s="0" t="s">
        <x:v>71</x:v>
      </x:c>
      <x:c r="J5263" s="0" t="s">
        <x:v>72</x:v>
      </x:c>
      <x:c r="K5263" s="0" t="s">
        <x:v>65</x:v>
      </x:c>
      <x:c r="L5263" s="0" t="s">
        <x:v>66</x:v>
      </x:c>
      <x:c r="M5263" s="0" t="s">
        <x:v>58</x:v>
      </x:c>
      <x:c r="N5263" s="0">
        <x:v>33</x:v>
      </x:c>
    </x:row>
    <x:row r="5264" spans="1:14">
      <x:c r="A5264" s="0" t="s">
        <x:v>2</x:v>
      </x:c>
      <x:c r="B5264" s="0" t="s">
        <x:v>4</x:v>
      </x:c>
      <x:c r="C5264" s="0" t="s">
        <x:v>115</x:v>
      </x:c>
      <x:c r="D5264" s="0" t="s">
        <x:v>116</x:v>
      </x:c>
      <x:c r="E5264" s="0" t="s">
        <x:v>90</x:v>
      </x:c>
      <x:c r="F5264" s="0" t="s">
        <x:v>70</x:v>
      </x:c>
      <x:c r="G5264" s="0" t="s">
        <x:v>55</x:v>
      </x:c>
      <x:c r="H5264" s="0" t="s">
        <x:v>55</x:v>
      </x:c>
      <x:c r="I5264" s="0" t="s">
        <x:v>71</x:v>
      </x:c>
      <x:c r="J5264" s="0" t="s">
        <x:v>72</x:v>
      </x:c>
      <x:c r="K5264" s="0" t="s">
        <x:v>67</x:v>
      </x:c>
      <x:c r="L5264" s="0" t="s">
        <x:v>68</x:v>
      </x:c>
      <x:c r="M5264" s="0" t="s">
        <x:v>58</x:v>
      </x:c>
      <x:c r="N5264" s="0">
        <x:v>14</x:v>
      </x:c>
    </x:row>
    <x:row r="5265" spans="1:14">
      <x:c r="A5265" s="0" t="s">
        <x:v>2</x:v>
      </x:c>
      <x:c r="B5265" s="0" t="s">
        <x:v>4</x:v>
      </x:c>
      <x:c r="C5265" s="0" t="s">
        <x:v>115</x:v>
      </x:c>
      <x:c r="D5265" s="0" t="s">
        <x:v>116</x:v>
      </x:c>
      <x:c r="E5265" s="0" t="s">
        <x:v>90</x:v>
      </x:c>
      <x:c r="F5265" s="0" t="s">
        <x:v>70</x:v>
      </x:c>
      <x:c r="G5265" s="0" t="s">
        <x:v>55</x:v>
      </x:c>
      <x:c r="H5265" s="0" t="s">
        <x:v>55</x:v>
      </x:c>
      <x:c r="I5265" s="0" t="s">
        <x:v>71</x:v>
      </x:c>
      <x:c r="J5265" s="0" t="s">
        <x:v>72</x:v>
      </x:c>
      <x:c r="K5265" s="0" t="s">
        <x:v>69</x:v>
      </x:c>
      <x:c r="L5265" s="0" t="s">
        <x:v>70</x:v>
      </x:c>
      <x:c r="M5265" s="0" t="s">
        <x:v>58</x:v>
      </x:c>
      <x:c r="N5265" s="0">
        <x:v>216</x:v>
      </x:c>
    </x:row>
    <x:row r="5266" spans="1:14">
      <x:c r="A5266" s="0" t="s">
        <x:v>2</x:v>
      </x:c>
      <x:c r="B5266" s="0" t="s">
        <x:v>4</x:v>
      </x:c>
      <x:c r="C5266" s="0" t="s">
        <x:v>115</x:v>
      </x:c>
      <x:c r="D5266" s="0" t="s">
        <x:v>116</x:v>
      </x:c>
      <x:c r="E5266" s="0" t="s">
        <x:v>90</x:v>
      </x:c>
      <x:c r="F5266" s="0" t="s">
        <x:v>70</x:v>
      </x:c>
      <x:c r="G5266" s="0" t="s">
        <x:v>55</x:v>
      </x:c>
      <x:c r="H5266" s="0" t="s">
        <x:v>55</x:v>
      </x:c>
      <x:c r="I5266" s="0" t="s">
        <x:v>73</x:v>
      </x:c>
      <x:c r="J5266" s="0" t="s">
        <x:v>74</x:v>
      </x:c>
      <x:c r="K5266" s="0" t="s">
        <x:v>52</x:v>
      </x:c>
      <x:c r="L5266" s="0" t="s">
        <x:v>57</x:v>
      </x:c>
      <x:c r="M5266" s="0" t="s">
        <x:v>58</x:v>
      </x:c>
      <x:c r="N5266" s="0">
        <x:v>941</x:v>
      </x:c>
    </x:row>
    <x:row r="5267" spans="1:14">
      <x:c r="A5267" s="0" t="s">
        <x:v>2</x:v>
      </x:c>
      <x:c r="B5267" s="0" t="s">
        <x:v>4</x:v>
      </x:c>
      <x:c r="C5267" s="0" t="s">
        <x:v>115</x:v>
      </x:c>
      <x:c r="D5267" s="0" t="s">
        <x:v>116</x:v>
      </x:c>
      <x:c r="E5267" s="0" t="s">
        <x:v>90</x:v>
      </x:c>
      <x:c r="F5267" s="0" t="s">
        <x:v>70</x:v>
      </x:c>
      <x:c r="G5267" s="0" t="s">
        <x:v>55</x:v>
      </x:c>
      <x:c r="H5267" s="0" t="s">
        <x:v>55</x:v>
      </x:c>
      <x:c r="I5267" s="0" t="s">
        <x:v>73</x:v>
      </x:c>
      <x:c r="J5267" s="0" t="s">
        <x:v>74</x:v>
      </x:c>
      <x:c r="K5267" s="0" t="s">
        <x:v>59</x:v>
      </x:c>
      <x:c r="L5267" s="0" t="s">
        <x:v>60</x:v>
      </x:c>
      <x:c r="M5267" s="0" t="s">
        <x:v>58</x:v>
      </x:c>
      <x:c r="N5267" s="0">
        <x:v>175</x:v>
      </x:c>
    </x:row>
    <x:row r="5268" spans="1:14">
      <x:c r="A5268" s="0" t="s">
        <x:v>2</x:v>
      </x:c>
      <x:c r="B5268" s="0" t="s">
        <x:v>4</x:v>
      </x:c>
      <x:c r="C5268" s="0" t="s">
        <x:v>115</x:v>
      </x:c>
      <x:c r="D5268" s="0" t="s">
        <x:v>116</x:v>
      </x:c>
      <x:c r="E5268" s="0" t="s">
        <x:v>90</x:v>
      </x:c>
      <x:c r="F5268" s="0" t="s">
        <x:v>70</x:v>
      </x:c>
      <x:c r="G5268" s="0" t="s">
        <x:v>55</x:v>
      </x:c>
      <x:c r="H5268" s="0" t="s">
        <x:v>55</x:v>
      </x:c>
      <x:c r="I5268" s="0" t="s">
        <x:v>73</x:v>
      </x:c>
      <x:c r="J5268" s="0" t="s">
        <x:v>74</x:v>
      </x:c>
      <x:c r="K5268" s="0" t="s">
        <x:v>61</x:v>
      </x:c>
      <x:c r="L5268" s="0" t="s">
        <x:v>62</x:v>
      </x:c>
      <x:c r="M5268" s="0" t="s">
        <x:v>58</x:v>
      </x:c>
      <x:c r="N5268" s="0">
        <x:v>349</x:v>
      </x:c>
    </x:row>
    <x:row r="5269" spans="1:14">
      <x:c r="A5269" s="0" t="s">
        <x:v>2</x:v>
      </x:c>
      <x:c r="B5269" s="0" t="s">
        <x:v>4</x:v>
      </x:c>
      <x:c r="C5269" s="0" t="s">
        <x:v>115</x:v>
      </x:c>
      <x:c r="D5269" s="0" t="s">
        <x:v>116</x:v>
      </x:c>
      <x:c r="E5269" s="0" t="s">
        <x:v>90</x:v>
      </x:c>
      <x:c r="F5269" s="0" t="s">
        <x:v>70</x:v>
      </x:c>
      <x:c r="G5269" s="0" t="s">
        <x:v>55</x:v>
      </x:c>
      <x:c r="H5269" s="0" t="s">
        <x:v>55</x:v>
      </x:c>
      <x:c r="I5269" s="0" t="s">
        <x:v>73</x:v>
      </x:c>
      <x:c r="J5269" s="0" t="s">
        <x:v>74</x:v>
      </x:c>
      <x:c r="K5269" s="0" t="s">
        <x:v>63</x:v>
      </x:c>
      <x:c r="L5269" s="0" t="s">
        <x:v>64</x:v>
      </x:c>
      <x:c r="M5269" s="0" t="s">
        <x:v>58</x:v>
      </x:c>
      <x:c r="N5269" s="0">
        <x:v>197</x:v>
      </x:c>
    </x:row>
    <x:row r="5270" spans="1:14">
      <x:c r="A5270" s="0" t="s">
        <x:v>2</x:v>
      </x:c>
      <x:c r="B5270" s="0" t="s">
        <x:v>4</x:v>
      </x:c>
      <x:c r="C5270" s="0" t="s">
        <x:v>115</x:v>
      </x:c>
      <x:c r="D5270" s="0" t="s">
        <x:v>116</x:v>
      </x:c>
      <x:c r="E5270" s="0" t="s">
        <x:v>90</x:v>
      </x:c>
      <x:c r="F5270" s="0" t="s">
        <x:v>70</x:v>
      </x:c>
      <x:c r="G5270" s="0" t="s">
        <x:v>55</x:v>
      </x:c>
      <x:c r="H5270" s="0" t="s">
        <x:v>55</x:v>
      </x:c>
      <x:c r="I5270" s="0" t="s">
        <x:v>73</x:v>
      </x:c>
      <x:c r="J5270" s="0" t="s">
        <x:v>74</x:v>
      </x:c>
      <x:c r="K5270" s="0" t="s">
        <x:v>65</x:v>
      </x:c>
      <x:c r="L5270" s="0" t="s">
        <x:v>66</x:v>
      </x:c>
      <x:c r="M5270" s="0" t="s">
        <x:v>58</x:v>
      </x:c>
      <x:c r="N5270" s="0">
        <x:v>41</x:v>
      </x:c>
    </x:row>
    <x:row r="5271" spans="1:14">
      <x:c r="A5271" s="0" t="s">
        <x:v>2</x:v>
      </x:c>
      <x:c r="B5271" s="0" t="s">
        <x:v>4</x:v>
      </x:c>
      <x:c r="C5271" s="0" t="s">
        <x:v>115</x:v>
      </x:c>
      <x:c r="D5271" s="0" t="s">
        <x:v>116</x:v>
      </x:c>
      <x:c r="E5271" s="0" t="s">
        <x:v>90</x:v>
      </x:c>
      <x:c r="F5271" s="0" t="s">
        <x:v>70</x:v>
      </x:c>
      <x:c r="G5271" s="0" t="s">
        <x:v>55</x:v>
      </x:c>
      <x:c r="H5271" s="0" t="s">
        <x:v>55</x:v>
      </x:c>
      <x:c r="I5271" s="0" t="s">
        <x:v>73</x:v>
      </x:c>
      <x:c r="J5271" s="0" t="s">
        <x:v>74</x:v>
      </x:c>
      <x:c r="K5271" s="0" t="s">
        <x:v>67</x:v>
      </x:c>
      <x:c r="L5271" s="0" t="s">
        <x:v>68</x:v>
      </x:c>
      <x:c r="M5271" s="0" t="s">
        <x:v>58</x:v>
      </x:c>
      <x:c r="N5271" s="0">
        <x:v>6</x:v>
      </x:c>
    </x:row>
    <x:row r="5272" spans="1:14">
      <x:c r="A5272" s="0" t="s">
        <x:v>2</x:v>
      </x:c>
      <x:c r="B5272" s="0" t="s">
        <x:v>4</x:v>
      </x:c>
      <x:c r="C5272" s="0" t="s">
        <x:v>115</x:v>
      </x:c>
      <x:c r="D5272" s="0" t="s">
        <x:v>116</x:v>
      </x:c>
      <x:c r="E5272" s="0" t="s">
        <x:v>90</x:v>
      </x:c>
      <x:c r="F5272" s="0" t="s">
        <x:v>70</x:v>
      </x:c>
      <x:c r="G5272" s="0" t="s">
        <x:v>55</x:v>
      </x:c>
      <x:c r="H5272" s="0" t="s">
        <x:v>55</x:v>
      </x:c>
      <x:c r="I5272" s="0" t="s">
        <x:v>73</x:v>
      </x:c>
      <x:c r="J5272" s="0" t="s">
        <x:v>74</x:v>
      </x:c>
      <x:c r="K5272" s="0" t="s">
        <x:v>69</x:v>
      </x:c>
      <x:c r="L5272" s="0" t="s">
        <x:v>70</x:v>
      </x:c>
      <x:c r="M5272" s="0" t="s">
        <x:v>58</x:v>
      </x:c>
      <x:c r="N5272" s="0">
        <x:v>173</x:v>
      </x:c>
    </x:row>
    <x:row r="5273" spans="1:14">
      <x:c r="A5273" s="0" t="s">
        <x:v>2</x:v>
      </x:c>
      <x:c r="B5273" s="0" t="s">
        <x:v>4</x:v>
      </x:c>
      <x:c r="C5273" s="0" t="s">
        <x:v>115</x:v>
      </x:c>
      <x:c r="D5273" s="0" t="s">
        <x:v>116</x:v>
      </x:c>
      <x:c r="E5273" s="0" t="s">
        <x:v>90</x:v>
      </x:c>
      <x:c r="F5273" s="0" t="s">
        <x:v>70</x:v>
      </x:c>
      <x:c r="G5273" s="0" t="s">
        <x:v>75</x:v>
      </x:c>
      <x:c r="H5273" s="0" t="s">
        <x:v>75</x:v>
      </x:c>
      <x:c r="I5273" s="0" t="s">
        <x:v>52</x:v>
      </x:c>
      <x:c r="J5273" s="0" t="s">
        <x:v>56</x:v>
      </x:c>
      <x:c r="K5273" s="0" t="s">
        <x:v>52</x:v>
      </x:c>
      <x:c r="L5273" s="0" t="s">
        <x:v>57</x:v>
      </x:c>
      <x:c r="M5273" s="0" t="s">
        <x:v>58</x:v>
      </x:c>
      <x:c r="N5273" s="0">
        <x:v>2151</x:v>
      </x:c>
    </x:row>
    <x:row r="5274" spans="1:14">
      <x:c r="A5274" s="0" t="s">
        <x:v>2</x:v>
      </x:c>
      <x:c r="B5274" s="0" t="s">
        <x:v>4</x:v>
      </x:c>
      <x:c r="C5274" s="0" t="s">
        <x:v>115</x:v>
      </x:c>
      <x:c r="D5274" s="0" t="s">
        <x:v>116</x:v>
      </x:c>
      <x:c r="E5274" s="0" t="s">
        <x:v>90</x:v>
      </x:c>
      <x:c r="F5274" s="0" t="s">
        <x:v>70</x:v>
      </x:c>
      <x:c r="G5274" s="0" t="s">
        <x:v>75</x:v>
      </x:c>
      <x:c r="H5274" s="0" t="s">
        <x:v>75</x:v>
      </x:c>
      <x:c r="I5274" s="0" t="s">
        <x:v>52</x:v>
      </x:c>
      <x:c r="J5274" s="0" t="s">
        <x:v>56</x:v>
      </x:c>
      <x:c r="K5274" s="0" t="s">
        <x:v>59</x:v>
      </x:c>
      <x:c r="L5274" s="0" t="s">
        <x:v>60</x:v>
      </x:c>
      <x:c r="M5274" s="0" t="s">
        <x:v>58</x:v>
      </x:c>
      <x:c r="N5274" s="0">
        <x:v>476</x:v>
      </x:c>
    </x:row>
    <x:row r="5275" spans="1:14">
      <x:c r="A5275" s="0" t="s">
        <x:v>2</x:v>
      </x:c>
      <x:c r="B5275" s="0" t="s">
        <x:v>4</x:v>
      </x:c>
      <x:c r="C5275" s="0" t="s">
        <x:v>115</x:v>
      </x:c>
      <x:c r="D5275" s="0" t="s">
        <x:v>116</x:v>
      </x:c>
      <x:c r="E5275" s="0" t="s">
        <x:v>90</x:v>
      </x:c>
      <x:c r="F5275" s="0" t="s">
        <x:v>70</x:v>
      </x:c>
      <x:c r="G5275" s="0" t="s">
        <x:v>75</x:v>
      </x:c>
      <x:c r="H5275" s="0" t="s">
        <x:v>75</x:v>
      </x:c>
      <x:c r="I5275" s="0" t="s">
        <x:v>52</x:v>
      </x:c>
      <x:c r="J5275" s="0" t="s">
        <x:v>56</x:v>
      </x:c>
      <x:c r="K5275" s="0" t="s">
        <x:v>61</x:v>
      </x:c>
      <x:c r="L5275" s="0" t="s">
        <x:v>62</x:v>
      </x:c>
      <x:c r="M5275" s="0" t="s">
        <x:v>58</x:v>
      </x:c>
      <x:c r="N5275" s="0">
        <x:v>841</x:v>
      </x:c>
    </x:row>
    <x:row r="5276" spans="1:14">
      <x:c r="A5276" s="0" t="s">
        <x:v>2</x:v>
      </x:c>
      <x:c r="B5276" s="0" t="s">
        <x:v>4</x:v>
      </x:c>
      <x:c r="C5276" s="0" t="s">
        <x:v>115</x:v>
      </x:c>
      <x:c r="D5276" s="0" t="s">
        <x:v>116</x:v>
      </x:c>
      <x:c r="E5276" s="0" t="s">
        <x:v>90</x:v>
      </x:c>
      <x:c r="F5276" s="0" t="s">
        <x:v>70</x:v>
      </x:c>
      <x:c r="G5276" s="0" t="s">
        <x:v>75</x:v>
      </x:c>
      <x:c r="H5276" s="0" t="s">
        <x:v>75</x:v>
      </x:c>
      <x:c r="I5276" s="0" t="s">
        <x:v>52</x:v>
      </x:c>
      <x:c r="J5276" s="0" t="s">
        <x:v>56</x:v>
      </x:c>
      <x:c r="K5276" s="0" t="s">
        <x:v>63</x:v>
      </x:c>
      <x:c r="L5276" s="0" t="s">
        <x:v>64</x:v>
      </x:c>
      <x:c r="M5276" s="0" t="s">
        <x:v>58</x:v>
      </x:c>
      <x:c r="N5276" s="0">
        <x:v>493</x:v>
      </x:c>
    </x:row>
    <x:row r="5277" spans="1:14">
      <x:c r="A5277" s="0" t="s">
        <x:v>2</x:v>
      </x:c>
      <x:c r="B5277" s="0" t="s">
        <x:v>4</x:v>
      </x:c>
      <x:c r="C5277" s="0" t="s">
        <x:v>115</x:v>
      </x:c>
      <x:c r="D5277" s="0" t="s">
        <x:v>116</x:v>
      </x:c>
      <x:c r="E5277" s="0" t="s">
        <x:v>90</x:v>
      </x:c>
      <x:c r="F5277" s="0" t="s">
        <x:v>70</x:v>
      </x:c>
      <x:c r="G5277" s="0" t="s">
        <x:v>75</x:v>
      </x:c>
      <x:c r="H5277" s="0" t="s">
        <x:v>75</x:v>
      </x:c>
      <x:c r="I5277" s="0" t="s">
        <x:v>52</x:v>
      </x:c>
      <x:c r="J5277" s="0" t="s">
        <x:v>56</x:v>
      </x:c>
      <x:c r="K5277" s="0" t="s">
        <x:v>65</x:v>
      </x:c>
      <x:c r="L5277" s="0" t="s">
        <x:v>66</x:v>
      </x:c>
      <x:c r="M5277" s="0" t="s">
        <x:v>58</x:v>
      </x:c>
      <x:c r="N5277" s="0">
        <x:v>89</x:v>
      </x:c>
    </x:row>
    <x:row r="5278" spans="1:14">
      <x:c r="A5278" s="0" t="s">
        <x:v>2</x:v>
      </x:c>
      <x:c r="B5278" s="0" t="s">
        <x:v>4</x:v>
      </x:c>
      <x:c r="C5278" s="0" t="s">
        <x:v>115</x:v>
      </x:c>
      <x:c r="D5278" s="0" t="s">
        <x:v>116</x:v>
      </x:c>
      <x:c r="E5278" s="0" t="s">
        <x:v>90</x:v>
      </x:c>
      <x:c r="F5278" s="0" t="s">
        <x:v>70</x:v>
      </x:c>
      <x:c r="G5278" s="0" t="s">
        <x:v>75</x:v>
      </x:c>
      <x:c r="H5278" s="0" t="s">
        <x:v>75</x:v>
      </x:c>
      <x:c r="I5278" s="0" t="s">
        <x:v>52</x:v>
      </x:c>
      <x:c r="J5278" s="0" t="s">
        <x:v>56</x:v>
      </x:c>
      <x:c r="K5278" s="0" t="s">
        <x:v>67</x:v>
      </x:c>
      <x:c r="L5278" s="0" t="s">
        <x:v>68</x:v>
      </x:c>
      <x:c r="M5278" s="0" t="s">
        <x:v>58</x:v>
      </x:c>
      <x:c r="N5278" s="0">
        <x:v>19</x:v>
      </x:c>
    </x:row>
    <x:row r="5279" spans="1:14">
      <x:c r="A5279" s="0" t="s">
        <x:v>2</x:v>
      </x:c>
      <x:c r="B5279" s="0" t="s">
        <x:v>4</x:v>
      </x:c>
      <x:c r="C5279" s="0" t="s">
        <x:v>115</x:v>
      </x:c>
      <x:c r="D5279" s="0" t="s">
        <x:v>116</x:v>
      </x:c>
      <x:c r="E5279" s="0" t="s">
        <x:v>90</x:v>
      </x:c>
      <x:c r="F5279" s="0" t="s">
        <x:v>70</x:v>
      </x:c>
      <x:c r="G5279" s="0" t="s">
        <x:v>75</x:v>
      </x:c>
      <x:c r="H5279" s="0" t="s">
        <x:v>75</x:v>
      </x:c>
      <x:c r="I5279" s="0" t="s">
        <x:v>52</x:v>
      </x:c>
      <x:c r="J5279" s="0" t="s">
        <x:v>56</x:v>
      </x:c>
      <x:c r="K5279" s="0" t="s">
        <x:v>69</x:v>
      </x:c>
      <x:c r="L5279" s="0" t="s">
        <x:v>70</x:v>
      </x:c>
      <x:c r="M5279" s="0" t="s">
        <x:v>58</x:v>
      </x:c>
      <x:c r="N5279" s="0">
        <x:v>233</x:v>
      </x:c>
    </x:row>
    <x:row r="5280" spans="1:14">
      <x:c r="A5280" s="0" t="s">
        <x:v>2</x:v>
      </x:c>
      <x:c r="B5280" s="0" t="s">
        <x:v>4</x:v>
      </x:c>
      <x:c r="C5280" s="0" t="s">
        <x:v>115</x:v>
      </x:c>
      <x:c r="D5280" s="0" t="s">
        <x:v>116</x:v>
      </x:c>
      <x:c r="E5280" s="0" t="s">
        <x:v>90</x:v>
      </x:c>
      <x:c r="F5280" s="0" t="s">
        <x:v>70</x:v>
      </x:c>
      <x:c r="G5280" s="0" t="s">
        <x:v>75</x:v>
      </x:c>
      <x:c r="H5280" s="0" t="s">
        <x:v>75</x:v>
      </x:c>
      <x:c r="I5280" s="0" t="s">
        <x:v>71</x:v>
      </x:c>
      <x:c r="J5280" s="0" t="s">
        <x:v>72</x:v>
      </x:c>
      <x:c r="K5280" s="0" t="s">
        <x:v>52</x:v>
      </x:c>
      <x:c r="L5280" s="0" t="s">
        <x:v>57</x:v>
      </x:c>
      <x:c r="M5280" s="0" t="s">
        <x:v>58</x:v>
      </x:c>
      <x:c r="N5280" s="0">
        <x:v>1055</x:v>
      </x:c>
    </x:row>
    <x:row r="5281" spans="1:14">
      <x:c r="A5281" s="0" t="s">
        <x:v>2</x:v>
      </x:c>
      <x:c r="B5281" s="0" t="s">
        <x:v>4</x:v>
      </x:c>
      <x:c r="C5281" s="0" t="s">
        <x:v>115</x:v>
      </x:c>
      <x:c r="D5281" s="0" t="s">
        <x:v>116</x:v>
      </x:c>
      <x:c r="E5281" s="0" t="s">
        <x:v>90</x:v>
      </x:c>
      <x:c r="F5281" s="0" t="s">
        <x:v>70</x:v>
      </x:c>
      <x:c r="G5281" s="0" t="s">
        <x:v>75</x:v>
      </x:c>
      <x:c r="H5281" s="0" t="s">
        <x:v>75</x:v>
      </x:c>
      <x:c r="I5281" s="0" t="s">
        <x:v>71</x:v>
      </x:c>
      <x:c r="J5281" s="0" t="s">
        <x:v>72</x:v>
      </x:c>
      <x:c r="K5281" s="0" t="s">
        <x:v>59</x:v>
      </x:c>
      <x:c r="L5281" s="0" t="s">
        <x:v>60</x:v>
      </x:c>
      <x:c r="M5281" s="0" t="s">
        <x:v>58</x:v>
      </x:c>
      <x:c r="N5281" s="0">
        <x:v>235</x:v>
      </x:c>
    </x:row>
    <x:row r="5282" spans="1:14">
      <x:c r="A5282" s="0" t="s">
        <x:v>2</x:v>
      </x:c>
      <x:c r="B5282" s="0" t="s">
        <x:v>4</x:v>
      </x:c>
      <x:c r="C5282" s="0" t="s">
        <x:v>115</x:v>
      </x:c>
      <x:c r="D5282" s="0" t="s">
        <x:v>116</x:v>
      </x:c>
      <x:c r="E5282" s="0" t="s">
        <x:v>90</x:v>
      </x:c>
      <x:c r="F5282" s="0" t="s">
        <x:v>70</x:v>
      </x:c>
      <x:c r="G5282" s="0" t="s">
        <x:v>75</x:v>
      </x:c>
      <x:c r="H5282" s="0" t="s">
        <x:v>75</x:v>
      </x:c>
      <x:c r="I5282" s="0" t="s">
        <x:v>71</x:v>
      </x:c>
      <x:c r="J5282" s="0" t="s">
        <x:v>72</x:v>
      </x:c>
      <x:c r="K5282" s="0" t="s">
        <x:v>61</x:v>
      </x:c>
      <x:c r="L5282" s="0" t="s">
        <x:v>62</x:v>
      </x:c>
      <x:c r="M5282" s="0" t="s">
        <x:v>58</x:v>
      </x:c>
      <x:c r="N5282" s="0">
        <x:v>400</x:v>
      </x:c>
    </x:row>
    <x:row r="5283" spans="1:14">
      <x:c r="A5283" s="0" t="s">
        <x:v>2</x:v>
      </x:c>
      <x:c r="B5283" s="0" t="s">
        <x:v>4</x:v>
      </x:c>
      <x:c r="C5283" s="0" t="s">
        <x:v>115</x:v>
      </x:c>
      <x:c r="D5283" s="0" t="s">
        <x:v>116</x:v>
      </x:c>
      <x:c r="E5283" s="0" t="s">
        <x:v>90</x:v>
      </x:c>
      <x:c r="F5283" s="0" t="s">
        <x:v>70</x:v>
      </x:c>
      <x:c r="G5283" s="0" t="s">
        <x:v>75</x:v>
      </x:c>
      <x:c r="H5283" s="0" t="s">
        <x:v>75</x:v>
      </x:c>
      <x:c r="I5283" s="0" t="s">
        <x:v>71</x:v>
      </x:c>
      <x:c r="J5283" s="0" t="s">
        <x:v>72</x:v>
      </x:c>
      <x:c r="K5283" s="0" t="s">
        <x:v>63</x:v>
      </x:c>
      <x:c r="L5283" s="0" t="s">
        <x:v>64</x:v>
      </x:c>
      <x:c r="M5283" s="0" t="s">
        <x:v>58</x:v>
      </x:c>
      <x:c r="N5283" s="0">
        <x:v>251</x:v>
      </x:c>
    </x:row>
    <x:row r="5284" spans="1:14">
      <x:c r="A5284" s="0" t="s">
        <x:v>2</x:v>
      </x:c>
      <x:c r="B5284" s="0" t="s">
        <x:v>4</x:v>
      </x:c>
      <x:c r="C5284" s="0" t="s">
        <x:v>115</x:v>
      </x:c>
      <x:c r="D5284" s="0" t="s">
        <x:v>116</x:v>
      </x:c>
      <x:c r="E5284" s="0" t="s">
        <x:v>90</x:v>
      </x:c>
      <x:c r="F5284" s="0" t="s">
        <x:v>70</x:v>
      </x:c>
      <x:c r="G5284" s="0" t="s">
        <x:v>75</x:v>
      </x:c>
      <x:c r="H5284" s="0" t="s">
        <x:v>75</x:v>
      </x:c>
      <x:c r="I5284" s="0" t="s">
        <x:v>71</x:v>
      </x:c>
      <x:c r="J5284" s="0" t="s">
        <x:v>72</x:v>
      </x:c>
      <x:c r="K5284" s="0" t="s">
        <x:v>65</x:v>
      </x:c>
      <x:c r="L5284" s="0" t="s">
        <x:v>66</x:v>
      </x:c>
      <x:c r="M5284" s="0" t="s">
        <x:v>58</x:v>
      </x:c>
      <x:c r="N5284" s="0">
        <x:v>47</x:v>
      </x:c>
    </x:row>
    <x:row r="5285" spans="1:14">
      <x:c r="A5285" s="0" t="s">
        <x:v>2</x:v>
      </x:c>
      <x:c r="B5285" s="0" t="s">
        <x:v>4</x:v>
      </x:c>
      <x:c r="C5285" s="0" t="s">
        <x:v>115</x:v>
      </x:c>
      <x:c r="D5285" s="0" t="s">
        <x:v>116</x:v>
      </x:c>
      <x:c r="E5285" s="0" t="s">
        <x:v>90</x:v>
      </x:c>
      <x:c r="F5285" s="0" t="s">
        <x:v>70</x:v>
      </x:c>
      <x:c r="G5285" s="0" t="s">
        <x:v>75</x:v>
      </x:c>
      <x:c r="H5285" s="0" t="s">
        <x:v>75</x:v>
      </x:c>
      <x:c r="I5285" s="0" t="s">
        <x:v>71</x:v>
      </x:c>
      <x:c r="J5285" s="0" t="s">
        <x:v>72</x:v>
      </x:c>
      <x:c r="K5285" s="0" t="s">
        <x:v>67</x:v>
      </x:c>
      <x:c r="L5285" s="0" t="s">
        <x:v>68</x:v>
      </x:c>
      <x:c r="M5285" s="0" t="s">
        <x:v>58</x:v>
      </x:c>
      <x:c r="N5285" s="0">
        <x:v>9</x:v>
      </x:c>
    </x:row>
    <x:row r="5286" spans="1:14">
      <x:c r="A5286" s="0" t="s">
        <x:v>2</x:v>
      </x:c>
      <x:c r="B5286" s="0" t="s">
        <x:v>4</x:v>
      </x:c>
      <x:c r="C5286" s="0" t="s">
        <x:v>115</x:v>
      </x:c>
      <x:c r="D5286" s="0" t="s">
        <x:v>116</x:v>
      </x:c>
      <x:c r="E5286" s="0" t="s">
        <x:v>90</x:v>
      </x:c>
      <x:c r="F5286" s="0" t="s">
        <x:v>70</x:v>
      </x:c>
      <x:c r="G5286" s="0" t="s">
        <x:v>75</x:v>
      </x:c>
      <x:c r="H5286" s="0" t="s">
        <x:v>75</x:v>
      </x:c>
      <x:c r="I5286" s="0" t="s">
        <x:v>71</x:v>
      </x:c>
      <x:c r="J5286" s="0" t="s">
        <x:v>72</x:v>
      </x:c>
      <x:c r="K5286" s="0" t="s">
        <x:v>69</x:v>
      </x:c>
      <x:c r="L5286" s="0" t="s">
        <x:v>70</x:v>
      </x:c>
      <x:c r="M5286" s="0" t="s">
        <x:v>58</x:v>
      </x:c>
      <x:c r="N5286" s="0">
        <x:v>113</x:v>
      </x:c>
    </x:row>
    <x:row r="5287" spans="1:14">
      <x:c r="A5287" s="0" t="s">
        <x:v>2</x:v>
      </x:c>
      <x:c r="B5287" s="0" t="s">
        <x:v>4</x:v>
      </x:c>
      <x:c r="C5287" s="0" t="s">
        <x:v>115</x:v>
      </x:c>
      <x:c r="D5287" s="0" t="s">
        <x:v>116</x:v>
      </x:c>
      <x:c r="E5287" s="0" t="s">
        <x:v>90</x:v>
      </x:c>
      <x:c r="F5287" s="0" t="s">
        <x:v>70</x:v>
      </x:c>
      <x:c r="G5287" s="0" t="s">
        <x:v>75</x:v>
      </x:c>
      <x:c r="H5287" s="0" t="s">
        <x:v>75</x:v>
      </x:c>
      <x:c r="I5287" s="0" t="s">
        <x:v>73</x:v>
      </x:c>
      <x:c r="J5287" s="0" t="s">
        <x:v>74</x:v>
      </x:c>
      <x:c r="K5287" s="0" t="s">
        <x:v>52</x:v>
      </x:c>
      <x:c r="L5287" s="0" t="s">
        <x:v>57</x:v>
      </x:c>
      <x:c r="M5287" s="0" t="s">
        <x:v>58</x:v>
      </x:c>
      <x:c r="N5287" s="0">
        <x:v>1096</x:v>
      </x:c>
    </x:row>
    <x:row r="5288" spans="1:14">
      <x:c r="A5288" s="0" t="s">
        <x:v>2</x:v>
      </x:c>
      <x:c r="B5288" s="0" t="s">
        <x:v>4</x:v>
      </x:c>
      <x:c r="C5288" s="0" t="s">
        <x:v>115</x:v>
      </x:c>
      <x:c r="D5288" s="0" t="s">
        <x:v>116</x:v>
      </x:c>
      <x:c r="E5288" s="0" t="s">
        <x:v>90</x:v>
      </x:c>
      <x:c r="F5288" s="0" t="s">
        <x:v>70</x:v>
      </x:c>
      <x:c r="G5288" s="0" t="s">
        <x:v>75</x:v>
      </x:c>
      <x:c r="H5288" s="0" t="s">
        <x:v>75</x:v>
      </x:c>
      <x:c r="I5288" s="0" t="s">
        <x:v>73</x:v>
      </x:c>
      <x:c r="J5288" s="0" t="s">
        <x:v>74</x:v>
      </x:c>
      <x:c r="K5288" s="0" t="s">
        <x:v>59</x:v>
      </x:c>
      <x:c r="L5288" s="0" t="s">
        <x:v>60</x:v>
      </x:c>
      <x:c r="M5288" s="0" t="s">
        <x:v>58</x:v>
      </x:c>
      <x:c r="N5288" s="0">
        <x:v>241</x:v>
      </x:c>
    </x:row>
    <x:row r="5289" spans="1:14">
      <x:c r="A5289" s="0" t="s">
        <x:v>2</x:v>
      </x:c>
      <x:c r="B5289" s="0" t="s">
        <x:v>4</x:v>
      </x:c>
      <x:c r="C5289" s="0" t="s">
        <x:v>115</x:v>
      </x:c>
      <x:c r="D5289" s="0" t="s">
        <x:v>116</x:v>
      </x:c>
      <x:c r="E5289" s="0" t="s">
        <x:v>90</x:v>
      </x:c>
      <x:c r="F5289" s="0" t="s">
        <x:v>70</x:v>
      </x:c>
      <x:c r="G5289" s="0" t="s">
        <x:v>75</x:v>
      </x:c>
      <x:c r="H5289" s="0" t="s">
        <x:v>75</x:v>
      </x:c>
      <x:c r="I5289" s="0" t="s">
        <x:v>73</x:v>
      </x:c>
      <x:c r="J5289" s="0" t="s">
        <x:v>74</x:v>
      </x:c>
      <x:c r="K5289" s="0" t="s">
        <x:v>61</x:v>
      </x:c>
      <x:c r="L5289" s="0" t="s">
        <x:v>62</x:v>
      </x:c>
      <x:c r="M5289" s="0" t="s">
        <x:v>58</x:v>
      </x:c>
      <x:c r="N5289" s="0">
        <x:v>441</x:v>
      </x:c>
    </x:row>
    <x:row r="5290" spans="1:14">
      <x:c r="A5290" s="0" t="s">
        <x:v>2</x:v>
      </x:c>
      <x:c r="B5290" s="0" t="s">
        <x:v>4</x:v>
      </x:c>
      <x:c r="C5290" s="0" t="s">
        <x:v>115</x:v>
      </x:c>
      <x:c r="D5290" s="0" t="s">
        <x:v>116</x:v>
      </x:c>
      <x:c r="E5290" s="0" t="s">
        <x:v>90</x:v>
      </x:c>
      <x:c r="F5290" s="0" t="s">
        <x:v>70</x:v>
      </x:c>
      <x:c r="G5290" s="0" t="s">
        <x:v>75</x:v>
      </x:c>
      <x:c r="H5290" s="0" t="s">
        <x:v>75</x:v>
      </x:c>
      <x:c r="I5290" s="0" t="s">
        <x:v>73</x:v>
      </x:c>
      <x:c r="J5290" s="0" t="s">
        <x:v>74</x:v>
      </x:c>
      <x:c r="K5290" s="0" t="s">
        <x:v>63</x:v>
      </x:c>
      <x:c r="L5290" s="0" t="s">
        <x:v>64</x:v>
      </x:c>
      <x:c r="M5290" s="0" t="s">
        <x:v>58</x:v>
      </x:c>
      <x:c r="N5290" s="0">
        <x:v>242</x:v>
      </x:c>
    </x:row>
    <x:row r="5291" spans="1:14">
      <x:c r="A5291" s="0" t="s">
        <x:v>2</x:v>
      </x:c>
      <x:c r="B5291" s="0" t="s">
        <x:v>4</x:v>
      </x:c>
      <x:c r="C5291" s="0" t="s">
        <x:v>115</x:v>
      </x:c>
      <x:c r="D5291" s="0" t="s">
        <x:v>116</x:v>
      </x:c>
      <x:c r="E5291" s="0" t="s">
        <x:v>90</x:v>
      </x:c>
      <x:c r="F5291" s="0" t="s">
        <x:v>70</x:v>
      </x:c>
      <x:c r="G5291" s="0" t="s">
        <x:v>75</x:v>
      </x:c>
      <x:c r="H5291" s="0" t="s">
        <x:v>75</x:v>
      </x:c>
      <x:c r="I5291" s="0" t="s">
        <x:v>73</x:v>
      </x:c>
      <x:c r="J5291" s="0" t="s">
        <x:v>74</x:v>
      </x:c>
      <x:c r="K5291" s="0" t="s">
        <x:v>65</x:v>
      </x:c>
      <x:c r="L5291" s="0" t="s">
        <x:v>66</x:v>
      </x:c>
      <x:c r="M5291" s="0" t="s">
        <x:v>58</x:v>
      </x:c>
      <x:c r="N5291" s="0">
        <x:v>42</x:v>
      </x:c>
    </x:row>
    <x:row r="5292" spans="1:14">
      <x:c r="A5292" s="0" t="s">
        <x:v>2</x:v>
      </x:c>
      <x:c r="B5292" s="0" t="s">
        <x:v>4</x:v>
      </x:c>
      <x:c r="C5292" s="0" t="s">
        <x:v>115</x:v>
      </x:c>
      <x:c r="D5292" s="0" t="s">
        <x:v>116</x:v>
      </x:c>
      <x:c r="E5292" s="0" t="s">
        <x:v>90</x:v>
      </x:c>
      <x:c r="F5292" s="0" t="s">
        <x:v>70</x:v>
      </x:c>
      <x:c r="G5292" s="0" t="s">
        <x:v>75</x:v>
      </x:c>
      <x:c r="H5292" s="0" t="s">
        <x:v>75</x:v>
      </x:c>
      <x:c r="I5292" s="0" t="s">
        <x:v>73</x:v>
      </x:c>
      <x:c r="J5292" s="0" t="s">
        <x:v>74</x:v>
      </x:c>
      <x:c r="K5292" s="0" t="s">
        <x:v>67</x:v>
      </x:c>
      <x:c r="L5292" s="0" t="s">
        <x:v>68</x:v>
      </x:c>
      <x:c r="M5292" s="0" t="s">
        <x:v>58</x:v>
      </x:c>
      <x:c r="N5292" s="0">
        <x:v>10</x:v>
      </x:c>
    </x:row>
    <x:row r="5293" spans="1:14">
      <x:c r="A5293" s="0" t="s">
        <x:v>2</x:v>
      </x:c>
      <x:c r="B5293" s="0" t="s">
        <x:v>4</x:v>
      </x:c>
      <x:c r="C5293" s="0" t="s">
        <x:v>115</x:v>
      </x:c>
      <x:c r="D5293" s="0" t="s">
        <x:v>116</x:v>
      </x:c>
      <x:c r="E5293" s="0" t="s">
        <x:v>90</x:v>
      </x:c>
      <x:c r="F5293" s="0" t="s">
        <x:v>70</x:v>
      </x:c>
      <x:c r="G5293" s="0" t="s">
        <x:v>75</x:v>
      </x:c>
      <x:c r="H5293" s="0" t="s">
        <x:v>75</x:v>
      </x:c>
      <x:c r="I5293" s="0" t="s">
        <x:v>73</x:v>
      </x:c>
      <x:c r="J5293" s="0" t="s">
        <x:v>74</x:v>
      </x:c>
      <x:c r="K5293" s="0" t="s">
        <x:v>69</x:v>
      </x:c>
      <x:c r="L5293" s="0" t="s">
        <x:v>70</x:v>
      </x:c>
      <x:c r="M5293" s="0" t="s">
        <x:v>58</x:v>
      </x:c>
      <x:c r="N5293" s="0">
        <x:v>120</x:v>
      </x:c>
    </x:row>
    <x:row r="5294" spans="1:14">
      <x:c r="A5294" s="0" t="s">
        <x:v>2</x:v>
      </x:c>
      <x:c r="B5294" s="0" t="s">
        <x:v>4</x:v>
      </x:c>
      <x:c r="C5294" s="0" t="s">
        <x:v>117</x:v>
      </x:c>
      <x:c r="D5294" s="0" t="s">
        <x:v>118</x:v>
      </x:c>
      <x:c r="E5294" s="0" t="s">
        <x:v>52</x:v>
      </x:c>
      <x:c r="F5294" s="0" t="s">
        <x:v>54</x:v>
      </x:c>
      <x:c r="G5294" s="0" t="s">
        <x:v>55</x:v>
      </x:c>
      <x:c r="H5294" s="0" t="s">
        <x:v>55</x:v>
      </x:c>
      <x:c r="I5294" s="0" t="s">
        <x:v>52</x:v>
      </x:c>
      <x:c r="J5294" s="0" t="s">
        <x:v>56</x:v>
      </x:c>
      <x:c r="K5294" s="0" t="s">
        <x:v>52</x:v>
      </x:c>
      <x:c r="L5294" s="0" t="s">
        <x:v>57</x:v>
      </x:c>
      <x:c r="M5294" s="0" t="s">
        <x:v>58</x:v>
      </x:c>
      <x:c r="N5294" s="0">
        <x:v>124671</x:v>
      </x:c>
    </x:row>
    <x:row r="5295" spans="1:14">
      <x:c r="A5295" s="0" t="s">
        <x:v>2</x:v>
      </x:c>
      <x:c r="B5295" s="0" t="s">
        <x:v>4</x:v>
      </x:c>
      <x:c r="C5295" s="0" t="s">
        <x:v>117</x:v>
      </x:c>
      <x:c r="D5295" s="0" t="s">
        <x:v>118</x:v>
      </x:c>
      <x:c r="E5295" s="0" t="s">
        <x:v>52</x:v>
      </x:c>
      <x:c r="F5295" s="0" t="s">
        <x:v>54</x:v>
      </x:c>
      <x:c r="G5295" s="0" t="s">
        <x:v>55</x:v>
      </x:c>
      <x:c r="H5295" s="0" t="s">
        <x:v>55</x:v>
      </x:c>
      <x:c r="I5295" s="0" t="s">
        <x:v>52</x:v>
      </x:c>
      <x:c r="J5295" s="0" t="s">
        <x:v>56</x:v>
      </x:c>
      <x:c r="K5295" s="0" t="s">
        <x:v>59</x:v>
      </x:c>
      <x:c r="L5295" s="0" t="s">
        <x:v>60</x:v>
      </x:c>
      <x:c r="M5295" s="0" t="s">
        <x:v>58</x:v>
      </x:c>
      <x:c r="N5295" s="0">
        <x:v>30366</x:v>
      </x:c>
    </x:row>
    <x:row r="5296" spans="1:14">
      <x:c r="A5296" s="0" t="s">
        <x:v>2</x:v>
      </x:c>
      <x:c r="B5296" s="0" t="s">
        <x:v>4</x:v>
      </x:c>
      <x:c r="C5296" s="0" t="s">
        <x:v>117</x:v>
      </x:c>
      <x:c r="D5296" s="0" t="s">
        <x:v>118</x:v>
      </x:c>
      <x:c r="E5296" s="0" t="s">
        <x:v>52</x:v>
      </x:c>
      <x:c r="F5296" s="0" t="s">
        <x:v>54</x:v>
      </x:c>
      <x:c r="G5296" s="0" t="s">
        <x:v>55</x:v>
      </x:c>
      <x:c r="H5296" s="0" t="s">
        <x:v>55</x:v>
      </x:c>
      <x:c r="I5296" s="0" t="s">
        <x:v>52</x:v>
      </x:c>
      <x:c r="J5296" s="0" t="s">
        <x:v>56</x:v>
      </x:c>
      <x:c r="K5296" s="0" t="s">
        <x:v>61</x:v>
      </x:c>
      <x:c r="L5296" s="0" t="s">
        <x:v>62</x:v>
      </x:c>
      <x:c r="M5296" s="0" t="s">
        <x:v>58</x:v>
      </x:c>
      <x:c r="N5296" s="0">
        <x:v>57279</x:v>
      </x:c>
    </x:row>
    <x:row r="5297" spans="1:14">
      <x:c r="A5297" s="0" t="s">
        <x:v>2</x:v>
      </x:c>
      <x:c r="B5297" s="0" t="s">
        <x:v>4</x:v>
      </x:c>
      <x:c r="C5297" s="0" t="s">
        <x:v>117</x:v>
      </x:c>
      <x:c r="D5297" s="0" t="s">
        <x:v>118</x:v>
      </x:c>
      <x:c r="E5297" s="0" t="s">
        <x:v>52</x:v>
      </x:c>
      <x:c r="F5297" s="0" t="s">
        <x:v>54</x:v>
      </x:c>
      <x:c r="G5297" s="0" t="s">
        <x:v>55</x:v>
      </x:c>
      <x:c r="H5297" s="0" t="s">
        <x:v>55</x:v>
      </x:c>
      <x:c r="I5297" s="0" t="s">
        <x:v>52</x:v>
      </x:c>
      <x:c r="J5297" s="0" t="s">
        <x:v>56</x:v>
      </x:c>
      <x:c r="K5297" s="0" t="s">
        <x:v>63</x:v>
      </x:c>
      <x:c r="L5297" s="0" t="s">
        <x:v>64</x:v>
      </x:c>
      <x:c r="M5297" s="0" t="s">
        <x:v>58</x:v>
      </x:c>
      <x:c r="N5297" s="0">
        <x:v>28366</x:v>
      </x:c>
    </x:row>
    <x:row r="5298" spans="1:14">
      <x:c r="A5298" s="0" t="s">
        <x:v>2</x:v>
      </x:c>
      <x:c r="B5298" s="0" t="s">
        <x:v>4</x:v>
      </x:c>
      <x:c r="C5298" s="0" t="s">
        <x:v>117</x:v>
      </x:c>
      <x:c r="D5298" s="0" t="s">
        <x:v>118</x:v>
      </x:c>
      <x:c r="E5298" s="0" t="s">
        <x:v>52</x:v>
      </x:c>
      <x:c r="F5298" s="0" t="s">
        <x:v>54</x:v>
      </x:c>
      <x:c r="G5298" s="0" t="s">
        <x:v>55</x:v>
      </x:c>
      <x:c r="H5298" s="0" t="s">
        <x:v>55</x:v>
      </x:c>
      <x:c r="I5298" s="0" t="s">
        <x:v>52</x:v>
      </x:c>
      <x:c r="J5298" s="0" t="s">
        <x:v>56</x:v>
      </x:c>
      <x:c r="K5298" s="0" t="s">
        <x:v>65</x:v>
      </x:c>
      <x:c r="L5298" s="0" t="s">
        <x:v>66</x:v>
      </x:c>
      <x:c r="M5298" s="0" t="s">
        <x:v>58</x:v>
      </x:c>
      <x:c r="N5298" s="0">
        <x:v>3992</x:v>
      </x:c>
    </x:row>
    <x:row r="5299" spans="1:14">
      <x:c r="A5299" s="0" t="s">
        <x:v>2</x:v>
      </x:c>
      <x:c r="B5299" s="0" t="s">
        <x:v>4</x:v>
      </x:c>
      <x:c r="C5299" s="0" t="s">
        <x:v>117</x:v>
      </x:c>
      <x:c r="D5299" s="0" t="s">
        <x:v>118</x:v>
      </x:c>
      <x:c r="E5299" s="0" t="s">
        <x:v>52</x:v>
      </x:c>
      <x:c r="F5299" s="0" t="s">
        <x:v>54</x:v>
      </x:c>
      <x:c r="G5299" s="0" t="s">
        <x:v>55</x:v>
      </x:c>
      <x:c r="H5299" s="0" t="s">
        <x:v>55</x:v>
      </x:c>
      <x:c r="I5299" s="0" t="s">
        <x:v>52</x:v>
      </x:c>
      <x:c r="J5299" s="0" t="s">
        <x:v>56</x:v>
      </x:c>
      <x:c r="K5299" s="0" t="s">
        <x:v>67</x:v>
      </x:c>
      <x:c r="L5299" s="0" t="s">
        <x:v>68</x:v>
      </x:c>
      <x:c r="M5299" s="0" t="s">
        <x:v>58</x:v>
      </x:c>
      <x:c r="N5299" s="0">
        <x:v>876</x:v>
      </x:c>
    </x:row>
    <x:row r="5300" spans="1:14">
      <x:c r="A5300" s="0" t="s">
        <x:v>2</x:v>
      </x:c>
      <x:c r="B5300" s="0" t="s">
        <x:v>4</x:v>
      </x:c>
      <x:c r="C5300" s="0" t="s">
        <x:v>117</x:v>
      </x:c>
      <x:c r="D5300" s="0" t="s">
        <x:v>118</x:v>
      </x:c>
      <x:c r="E5300" s="0" t="s">
        <x:v>52</x:v>
      </x:c>
      <x:c r="F5300" s="0" t="s">
        <x:v>54</x:v>
      </x:c>
      <x:c r="G5300" s="0" t="s">
        <x:v>55</x:v>
      </x:c>
      <x:c r="H5300" s="0" t="s">
        <x:v>55</x:v>
      </x:c>
      <x:c r="I5300" s="0" t="s">
        <x:v>52</x:v>
      </x:c>
      <x:c r="J5300" s="0" t="s">
        <x:v>56</x:v>
      </x:c>
      <x:c r="K5300" s="0" t="s">
        <x:v>69</x:v>
      </x:c>
      <x:c r="L5300" s="0" t="s">
        <x:v>70</x:v>
      </x:c>
      <x:c r="M5300" s="0" t="s">
        <x:v>58</x:v>
      </x:c>
      <x:c r="N5300" s="0">
        <x:v>3792</x:v>
      </x:c>
    </x:row>
    <x:row r="5301" spans="1:14">
      <x:c r="A5301" s="0" t="s">
        <x:v>2</x:v>
      </x:c>
      <x:c r="B5301" s="0" t="s">
        <x:v>4</x:v>
      </x:c>
      <x:c r="C5301" s="0" t="s">
        <x:v>117</x:v>
      </x:c>
      <x:c r="D5301" s="0" t="s">
        <x:v>118</x:v>
      </x:c>
      <x:c r="E5301" s="0" t="s">
        <x:v>52</x:v>
      </x:c>
      <x:c r="F5301" s="0" t="s">
        <x:v>54</x:v>
      </x:c>
      <x:c r="G5301" s="0" t="s">
        <x:v>55</x:v>
      </x:c>
      <x:c r="H5301" s="0" t="s">
        <x:v>55</x:v>
      </x:c>
      <x:c r="I5301" s="0" t="s">
        <x:v>71</x:v>
      </x:c>
      <x:c r="J5301" s="0" t="s">
        <x:v>72</x:v>
      </x:c>
      <x:c r="K5301" s="0" t="s">
        <x:v>52</x:v>
      </x:c>
      <x:c r="L5301" s="0" t="s">
        <x:v>57</x:v>
      </x:c>
      <x:c r="M5301" s="0" t="s">
        <x:v>58</x:v>
      </x:c>
      <x:c r="N5301" s="0">
        <x:v>60465</x:v>
      </x:c>
    </x:row>
    <x:row r="5302" spans="1:14">
      <x:c r="A5302" s="0" t="s">
        <x:v>2</x:v>
      </x:c>
      <x:c r="B5302" s="0" t="s">
        <x:v>4</x:v>
      </x:c>
      <x:c r="C5302" s="0" t="s">
        <x:v>117</x:v>
      </x:c>
      <x:c r="D5302" s="0" t="s">
        <x:v>118</x:v>
      </x:c>
      <x:c r="E5302" s="0" t="s">
        <x:v>52</x:v>
      </x:c>
      <x:c r="F5302" s="0" t="s">
        <x:v>54</x:v>
      </x:c>
      <x:c r="G5302" s="0" t="s">
        <x:v>55</x:v>
      </x:c>
      <x:c r="H5302" s="0" t="s">
        <x:v>55</x:v>
      </x:c>
      <x:c r="I5302" s="0" t="s">
        <x:v>71</x:v>
      </x:c>
      <x:c r="J5302" s="0" t="s">
        <x:v>72</x:v>
      </x:c>
      <x:c r="K5302" s="0" t="s">
        <x:v>59</x:v>
      </x:c>
      <x:c r="L5302" s="0" t="s">
        <x:v>60</x:v>
      </x:c>
      <x:c r="M5302" s="0" t="s">
        <x:v>58</x:v>
      </x:c>
      <x:c r="N5302" s="0">
        <x:v>14946</x:v>
      </x:c>
    </x:row>
    <x:row r="5303" spans="1:14">
      <x:c r="A5303" s="0" t="s">
        <x:v>2</x:v>
      </x:c>
      <x:c r="B5303" s="0" t="s">
        <x:v>4</x:v>
      </x:c>
      <x:c r="C5303" s="0" t="s">
        <x:v>117</x:v>
      </x:c>
      <x:c r="D5303" s="0" t="s">
        <x:v>118</x:v>
      </x:c>
      <x:c r="E5303" s="0" t="s">
        <x:v>52</x:v>
      </x:c>
      <x:c r="F5303" s="0" t="s">
        <x:v>54</x:v>
      </x:c>
      <x:c r="G5303" s="0" t="s">
        <x:v>55</x:v>
      </x:c>
      <x:c r="H5303" s="0" t="s">
        <x:v>55</x:v>
      </x:c>
      <x:c r="I5303" s="0" t="s">
        <x:v>71</x:v>
      </x:c>
      <x:c r="J5303" s="0" t="s">
        <x:v>72</x:v>
      </x:c>
      <x:c r="K5303" s="0" t="s">
        <x:v>61</x:v>
      </x:c>
      <x:c r="L5303" s="0" t="s">
        <x:v>62</x:v>
      </x:c>
      <x:c r="M5303" s="0" t="s">
        <x:v>58</x:v>
      </x:c>
      <x:c r="N5303" s="0">
        <x:v>27676</x:v>
      </x:c>
    </x:row>
    <x:row r="5304" spans="1:14">
      <x:c r="A5304" s="0" t="s">
        <x:v>2</x:v>
      </x:c>
      <x:c r="B5304" s="0" t="s">
        <x:v>4</x:v>
      </x:c>
      <x:c r="C5304" s="0" t="s">
        <x:v>117</x:v>
      </x:c>
      <x:c r="D5304" s="0" t="s">
        <x:v>118</x:v>
      </x:c>
      <x:c r="E5304" s="0" t="s">
        <x:v>52</x:v>
      </x:c>
      <x:c r="F5304" s="0" t="s">
        <x:v>54</x:v>
      </x:c>
      <x:c r="G5304" s="0" t="s">
        <x:v>55</x:v>
      </x:c>
      <x:c r="H5304" s="0" t="s">
        <x:v>55</x:v>
      </x:c>
      <x:c r="I5304" s="0" t="s">
        <x:v>71</x:v>
      </x:c>
      <x:c r="J5304" s="0" t="s">
        <x:v>72</x:v>
      </x:c>
      <x:c r="K5304" s="0" t="s">
        <x:v>63</x:v>
      </x:c>
      <x:c r="L5304" s="0" t="s">
        <x:v>64</x:v>
      </x:c>
      <x:c r="M5304" s="0" t="s">
        <x:v>58</x:v>
      </x:c>
      <x:c r="N5304" s="0">
        <x:v>13733</x:v>
      </x:c>
    </x:row>
    <x:row r="5305" spans="1:14">
      <x:c r="A5305" s="0" t="s">
        <x:v>2</x:v>
      </x:c>
      <x:c r="B5305" s="0" t="s">
        <x:v>4</x:v>
      </x:c>
      <x:c r="C5305" s="0" t="s">
        <x:v>117</x:v>
      </x:c>
      <x:c r="D5305" s="0" t="s">
        <x:v>118</x:v>
      </x:c>
      <x:c r="E5305" s="0" t="s">
        <x:v>52</x:v>
      </x:c>
      <x:c r="F5305" s="0" t="s">
        <x:v>54</x:v>
      </x:c>
      <x:c r="G5305" s="0" t="s">
        <x:v>55</x:v>
      </x:c>
      <x:c r="H5305" s="0" t="s">
        <x:v>55</x:v>
      </x:c>
      <x:c r="I5305" s="0" t="s">
        <x:v>71</x:v>
      </x:c>
      <x:c r="J5305" s="0" t="s">
        <x:v>72</x:v>
      </x:c>
      <x:c r="K5305" s="0" t="s">
        <x:v>65</x:v>
      </x:c>
      <x:c r="L5305" s="0" t="s">
        <x:v>66</x:v>
      </x:c>
      <x:c r="M5305" s="0" t="s">
        <x:v>58</x:v>
      </x:c>
      <x:c r="N5305" s="0">
        <x:v>2007</x:v>
      </x:c>
    </x:row>
    <x:row r="5306" spans="1:14">
      <x:c r="A5306" s="0" t="s">
        <x:v>2</x:v>
      </x:c>
      <x:c r="B5306" s="0" t="s">
        <x:v>4</x:v>
      </x:c>
      <x:c r="C5306" s="0" t="s">
        <x:v>117</x:v>
      </x:c>
      <x:c r="D5306" s="0" t="s">
        <x:v>118</x:v>
      </x:c>
      <x:c r="E5306" s="0" t="s">
        <x:v>52</x:v>
      </x:c>
      <x:c r="F5306" s="0" t="s">
        <x:v>54</x:v>
      </x:c>
      <x:c r="G5306" s="0" t="s">
        <x:v>55</x:v>
      </x:c>
      <x:c r="H5306" s="0" t="s">
        <x:v>55</x:v>
      </x:c>
      <x:c r="I5306" s="0" t="s">
        <x:v>71</x:v>
      </x:c>
      <x:c r="J5306" s="0" t="s">
        <x:v>72</x:v>
      </x:c>
      <x:c r="K5306" s="0" t="s">
        <x:v>67</x:v>
      </x:c>
      <x:c r="L5306" s="0" t="s">
        <x:v>68</x:v>
      </x:c>
      <x:c r="M5306" s="0" t="s">
        <x:v>58</x:v>
      </x:c>
      <x:c r="N5306" s="0">
        <x:v>436</x:v>
      </x:c>
    </x:row>
    <x:row r="5307" spans="1:14">
      <x:c r="A5307" s="0" t="s">
        <x:v>2</x:v>
      </x:c>
      <x:c r="B5307" s="0" t="s">
        <x:v>4</x:v>
      </x:c>
      <x:c r="C5307" s="0" t="s">
        <x:v>117</x:v>
      </x:c>
      <x:c r="D5307" s="0" t="s">
        <x:v>118</x:v>
      </x:c>
      <x:c r="E5307" s="0" t="s">
        <x:v>52</x:v>
      </x:c>
      <x:c r="F5307" s="0" t="s">
        <x:v>54</x:v>
      </x:c>
      <x:c r="G5307" s="0" t="s">
        <x:v>55</x:v>
      </x:c>
      <x:c r="H5307" s="0" t="s">
        <x:v>55</x:v>
      </x:c>
      <x:c r="I5307" s="0" t="s">
        <x:v>71</x:v>
      </x:c>
      <x:c r="J5307" s="0" t="s">
        <x:v>72</x:v>
      </x:c>
      <x:c r="K5307" s="0" t="s">
        <x:v>69</x:v>
      </x:c>
      <x:c r="L5307" s="0" t="s">
        <x:v>70</x:v>
      </x:c>
      <x:c r="M5307" s="0" t="s">
        <x:v>58</x:v>
      </x:c>
      <x:c r="N5307" s="0">
        <x:v>1667</x:v>
      </x:c>
    </x:row>
    <x:row r="5308" spans="1:14">
      <x:c r="A5308" s="0" t="s">
        <x:v>2</x:v>
      </x:c>
      <x:c r="B5308" s="0" t="s">
        <x:v>4</x:v>
      </x:c>
      <x:c r="C5308" s="0" t="s">
        <x:v>117</x:v>
      </x:c>
      <x:c r="D5308" s="0" t="s">
        <x:v>118</x:v>
      </x:c>
      <x:c r="E5308" s="0" t="s">
        <x:v>52</x:v>
      </x:c>
      <x:c r="F5308" s="0" t="s">
        <x:v>54</x:v>
      </x:c>
      <x:c r="G5308" s="0" t="s">
        <x:v>55</x:v>
      </x:c>
      <x:c r="H5308" s="0" t="s">
        <x:v>55</x:v>
      </x:c>
      <x:c r="I5308" s="0" t="s">
        <x:v>73</x:v>
      </x:c>
      <x:c r="J5308" s="0" t="s">
        <x:v>74</x:v>
      </x:c>
      <x:c r="K5308" s="0" t="s">
        <x:v>52</x:v>
      </x:c>
      <x:c r="L5308" s="0" t="s">
        <x:v>57</x:v>
      </x:c>
      <x:c r="M5308" s="0" t="s">
        <x:v>58</x:v>
      </x:c>
      <x:c r="N5308" s="0">
        <x:v>64206</x:v>
      </x:c>
    </x:row>
    <x:row r="5309" spans="1:14">
      <x:c r="A5309" s="0" t="s">
        <x:v>2</x:v>
      </x:c>
      <x:c r="B5309" s="0" t="s">
        <x:v>4</x:v>
      </x:c>
      <x:c r="C5309" s="0" t="s">
        <x:v>117</x:v>
      </x:c>
      <x:c r="D5309" s="0" t="s">
        <x:v>118</x:v>
      </x:c>
      <x:c r="E5309" s="0" t="s">
        <x:v>52</x:v>
      </x:c>
      <x:c r="F5309" s="0" t="s">
        <x:v>54</x:v>
      </x:c>
      <x:c r="G5309" s="0" t="s">
        <x:v>55</x:v>
      </x:c>
      <x:c r="H5309" s="0" t="s">
        <x:v>55</x:v>
      </x:c>
      <x:c r="I5309" s="0" t="s">
        <x:v>73</x:v>
      </x:c>
      <x:c r="J5309" s="0" t="s">
        <x:v>74</x:v>
      </x:c>
      <x:c r="K5309" s="0" t="s">
        <x:v>59</x:v>
      </x:c>
      <x:c r="L5309" s="0" t="s">
        <x:v>60</x:v>
      </x:c>
      <x:c r="M5309" s="0" t="s">
        <x:v>58</x:v>
      </x:c>
      <x:c r="N5309" s="0">
        <x:v>15420</x:v>
      </x:c>
    </x:row>
    <x:row r="5310" spans="1:14">
      <x:c r="A5310" s="0" t="s">
        <x:v>2</x:v>
      </x:c>
      <x:c r="B5310" s="0" t="s">
        <x:v>4</x:v>
      </x:c>
      <x:c r="C5310" s="0" t="s">
        <x:v>117</x:v>
      </x:c>
      <x:c r="D5310" s="0" t="s">
        <x:v>118</x:v>
      </x:c>
      <x:c r="E5310" s="0" t="s">
        <x:v>52</x:v>
      </x:c>
      <x:c r="F5310" s="0" t="s">
        <x:v>54</x:v>
      </x:c>
      <x:c r="G5310" s="0" t="s">
        <x:v>55</x:v>
      </x:c>
      <x:c r="H5310" s="0" t="s">
        <x:v>55</x:v>
      </x:c>
      <x:c r="I5310" s="0" t="s">
        <x:v>73</x:v>
      </x:c>
      <x:c r="J5310" s="0" t="s">
        <x:v>74</x:v>
      </x:c>
      <x:c r="K5310" s="0" t="s">
        <x:v>61</x:v>
      </x:c>
      <x:c r="L5310" s="0" t="s">
        <x:v>62</x:v>
      </x:c>
      <x:c r="M5310" s="0" t="s">
        <x:v>58</x:v>
      </x:c>
      <x:c r="N5310" s="0">
        <x:v>29603</x:v>
      </x:c>
    </x:row>
    <x:row r="5311" spans="1:14">
      <x:c r="A5311" s="0" t="s">
        <x:v>2</x:v>
      </x:c>
      <x:c r="B5311" s="0" t="s">
        <x:v>4</x:v>
      </x:c>
      <x:c r="C5311" s="0" t="s">
        <x:v>117</x:v>
      </x:c>
      <x:c r="D5311" s="0" t="s">
        <x:v>118</x:v>
      </x:c>
      <x:c r="E5311" s="0" t="s">
        <x:v>52</x:v>
      </x:c>
      <x:c r="F5311" s="0" t="s">
        <x:v>54</x:v>
      </x:c>
      <x:c r="G5311" s="0" t="s">
        <x:v>55</x:v>
      </x:c>
      <x:c r="H5311" s="0" t="s">
        <x:v>55</x:v>
      </x:c>
      <x:c r="I5311" s="0" t="s">
        <x:v>73</x:v>
      </x:c>
      <x:c r="J5311" s="0" t="s">
        <x:v>74</x:v>
      </x:c>
      <x:c r="K5311" s="0" t="s">
        <x:v>63</x:v>
      </x:c>
      <x:c r="L5311" s="0" t="s">
        <x:v>64</x:v>
      </x:c>
      <x:c r="M5311" s="0" t="s">
        <x:v>58</x:v>
      </x:c>
      <x:c r="N5311" s="0">
        <x:v>14633</x:v>
      </x:c>
    </x:row>
    <x:row r="5312" spans="1:14">
      <x:c r="A5312" s="0" t="s">
        <x:v>2</x:v>
      </x:c>
      <x:c r="B5312" s="0" t="s">
        <x:v>4</x:v>
      </x:c>
      <x:c r="C5312" s="0" t="s">
        <x:v>117</x:v>
      </x:c>
      <x:c r="D5312" s="0" t="s">
        <x:v>118</x:v>
      </x:c>
      <x:c r="E5312" s="0" t="s">
        <x:v>52</x:v>
      </x:c>
      <x:c r="F5312" s="0" t="s">
        <x:v>54</x:v>
      </x:c>
      <x:c r="G5312" s="0" t="s">
        <x:v>55</x:v>
      </x:c>
      <x:c r="H5312" s="0" t="s">
        <x:v>55</x:v>
      </x:c>
      <x:c r="I5312" s="0" t="s">
        <x:v>73</x:v>
      </x:c>
      <x:c r="J5312" s="0" t="s">
        <x:v>74</x:v>
      </x:c>
      <x:c r="K5312" s="0" t="s">
        <x:v>65</x:v>
      </x:c>
      <x:c r="L5312" s="0" t="s">
        <x:v>66</x:v>
      </x:c>
      <x:c r="M5312" s="0" t="s">
        <x:v>58</x:v>
      </x:c>
      <x:c r="N5312" s="0">
        <x:v>1985</x:v>
      </x:c>
    </x:row>
    <x:row r="5313" spans="1:14">
      <x:c r="A5313" s="0" t="s">
        <x:v>2</x:v>
      </x:c>
      <x:c r="B5313" s="0" t="s">
        <x:v>4</x:v>
      </x:c>
      <x:c r="C5313" s="0" t="s">
        <x:v>117</x:v>
      </x:c>
      <x:c r="D5313" s="0" t="s">
        <x:v>118</x:v>
      </x:c>
      <x:c r="E5313" s="0" t="s">
        <x:v>52</x:v>
      </x:c>
      <x:c r="F5313" s="0" t="s">
        <x:v>54</x:v>
      </x:c>
      <x:c r="G5313" s="0" t="s">
        <x:v>55</x:v>
      </x:c>
      <x:c r="H5313" s="0" t="s">
        <x:v>55</x:v>
      </x:c>
      <x:c r="I5313" s="0" t="s">
        <x:v>73</x:v>
      </x:c>
      <x:c r="J5313" s="0" t="s">
        <x:v>74</x:v>
      </x:c>
      <x:c r="K5313" s="0" t="s">
        <x:v>67</x:v>
      </x:c>
      <x:c r="L5313" s="0" t="s">
        <x:v>68</x:v>
      </x:c>
      <x:c r="M5313" s="0" t="s">
        <x:v>58</x:v>
      </x:c>
      <x:c r="N5313" s="0">
        <x:v>440</x:v>
      </x:c>
    </x:row>
    <x:row r="5314" spans="1:14">
      <x:c r="A5314" s="0" t="s">
        <x:v>2</x:v>
      </x:c>
      <x:c r="B5314" s="0" t="s">
        <x:v>4</x:v>
      </x:c>
      <x:c r="C5314" s="0" t="s">
        <x:v>117</x:v>
      </x:c>
      <x:c r="D5314" s="0" t="s">
        <x:v>118</x:v>
      </x:c>
      <x:c r="E5314" s="0" t="s">
        <x:v>52</x:v>
      </x:c>
      <x:c r="F5314" s="0" t="s">
        <x:v>54</x:v>
      </x:c>
      <x:c r="G5314" s="0" t="s">
        <x:v>55</x:v>
      </x:c>
      <x:c r="H5314" s="0" t="s">
        <x:v>55</x:v>
      </x:c>
      <x:c r="I5314" s="0" t="s">
        <x:v>73</x:v>
      </x:c>
      <x:c r="J5314" s="0" t="s">
        <x:v>74</x:v>
      </x:c>
      <x:c r="K5314" s="0" t="s">
        <x:v>69</x:v>
      </x:c>
      <x:c r="L5314" s="0" t="s">
        <x:v>70</x:v>
      </x:c>
      <x:c r="M5314" s="0" t="s">
        <x:v>58</x:v>
      </x:c>
      <x:c r="N5314" s="0">
        <x:v>2125</x:v>
      </x:c>
    </x:row>
    <x:row r="5315" spans="1:14">
      <x:c r="A5315" s="0" t="s">
        <x:v>2</x:v>
      </x:c>
      <x:c r="B5315" s="0" t="s">
        <x:v>4</x:v>
      </x:c>
      <x:c r="C5315" s="0" t="s">
        <x:v>117</x:v>
      </x:c>
      <x:c r="D5315" s="0" t="s">
        <x:v>118</x:v>
      </x:c>
      <x:c r="E5315" s="0" t="s">
        <x:v>52</x:v>
      </x:c>
      <x:c r="F5315" s="0" t="s">
        <x:v>54</x:v>
      </x:c>
      <x:c r="G5315" s="0" t="s">
        <x:v>75</x:v>
      </x:c>
      <x:c r="H5315" s="0" t="s">
        <x:v>75</x:v>
      </x:c>
      <x:c r="I5315" s="0" t="s">
        <x:v>52</x:v>
      </x:c>
      <x:c r="J5315" s="0" t="s">
        <x:v>56</x:v>
      </x:c>
      <x:c r="K5315" s="0" t="s">
        <x:v>52</x:v>
      </x:c>
      <x:c r="L5315" s="0" t="s">
        <x:v>57</x:v>
      </x:c>
      <x:c r="M5315" s="0" t="s">
        <x:v>58</x:v>
      </x:c>
      <x:c r="N5315" s="0">
        <x:v>153686</x:v>
      </x:c>
    </x:row>
    <x:row r="5316" spans="1:14">
      <x:c r="A5316" s="0" t="s">
        <x:v>2</x:v>
      </x:c>
      <x:c r="B5316" s="0" t="s">
        <x:v>4</x:v>
      </x:c>
      <x:c r="C5316" s="0" t="s">
        <x:v>117</x:v>
      </x:c>
      <x:c r="D5316" s="0" t="s">
        <x:v>118</x:v>
      </x:c>
      <x:c r="E5316" s="0" t="s">
        <x:v>52</x:v>
      </x:c>
      <x:c r="F5316" s="0" t="s">
        <x:v>54</x:v>
      </x:c>
      <x:c r="G5316" s="0" t="s">
        <x:v>75</x:v>
      </x:c>
      <x:c r="H5316" s="0" t="s">
        <x:v>75</x:v>
      </x:c>
      <x:c r="I5316" s="0" t="s">
        <x:v>52</x:v>
      </x:c>
      <x:c r="J5316" s="0" t="s">
        <x:v>56</x:v>
      </x:c>
      <x:c r="K5316" s="0" t="s">
        <x:v>59</x:v>
      </x:c>
      <x:c r="L5316" s="0" t="s">
        <x:v>60</x:v>
      </x:c>
      <x:c r="M5316" s="0" t="s">
        <x:v>58</x:v>
      </x:c>
      <x:c r="N5316" s="0">
        <x:v>40482</x:v>
      </x:c>
    </x:row>
    <x:row r="5317" spans="1:14">
      <x:c r="A5317" s="0" t="s">
        <x:v>2</x:v>
      </x:c>
      <x:c r="B5317" s="0" t="s">
        <x:v>4</x:v>
      </x:c>
      <x:c r="C5317" s="0" t="s">
        <x:v>117</x:v>
      </x:c>
      <x:c r="D5317" s="0" t="s">
        <x:v>118</x:v>
      </x:c>
      <x:c r="E5317" s="0" t="s">
        <x:v>52</x:v>
      </x:c>
      <x:c r="F5317" s="0" t="s">
        <x:v>54</x:v>
      </x:c>
      <x:c r="G5317" s="0" t="s">
        <x:v>75</x:v>
      </x:c>
      <x:c r="H5317" s="0" t="s">
        <x:v>75</x:v>
      </x:c>
      <x:c r="I5317" s="0" t="s">
        <x:v>52</x:v>
      </x:c>
      <x:c r="J5317" s="0" t="s">
        <x:v>56</x:v>
      </x:c>
      <x:c r="K5317" s="0" t="s">
        <x:v>61</x:v>
      </x:c>
      <x:c r="L5317" s="0" t="s">
        <x:v>62</x:v>
      </x:c>
      <x:c r="M5317" s="0" t="s">
        <x:v>58</x:v>
      </x:c>
      <x:c r="N5317" s="0">
        <x:v>70157</x:v>
      </x:c>
    </x:row>
    <x:row r="5318" spans="1:14">
      <x:c r="A5318" s="0" t="s">
        <x:v>2</x:v>
      </x:c>
      <x:c r="B5318" s="0" t="s">
        <x:v>4</x:v>
      </x:c>
      <x:c r="C5318" s="0" t="s">
        <x:v>117</x:v>
      </x:c>
      <x:c r="D5318" s="0" t="s">
        <x:v>118</x:v>
      </x:c>
      <x:c r="E5318" s="0" t="s">
        <x:v>52</x:v>
      </x:c>
      <x:c r="F5318" s="0" t="s">
        <x:v>54</x:v>
      </x:c>
      <x:c r="G5318" s="0" t="s">
        <x:v>75</x:v>
      </x:c>
      <x:c r="H5318" s="0" t="s">
        <x:v>75</x:v>
      </x:c>
      <x:c r="I5318" s="0" t="s">
        <x:v>52</x:v>
      </x:c>
      <x:c r="J5318" s="0" t="s">
        <x:v>56</x:v>
      </x:c>
      <x:c r="K5318" s="0" t="s">
        <x:v>63</x:v>
      </x:c>
      <x:c r="L5318" s="0" t="s">
        <x:v>64</x:v>
      </x:c>
      <x:c r="M5318" s="0" t="s">
        <x:v>58</x:v>
      </x:c>
      <x:c r="N5318" s="0">
        <x:v>31936</x:v>
      </x:c>
    </x:row>
    <x:row r="5319" spans="1:14">
      <x:c r="A5319" s="0" t="s">
        <x:v>2</x:v>
      </x:c>
      <x:c r="B5319" s="0" t="s">
        <x:v>4</x:v>
      </x:c>
      <x:c r="C5319" s="0" t="s">
        <x:v>117</x:v>
      </x:c>
      <x:c r="D5319" s="0" t="s">
        <x:v>118</x:v>
      </x:c>
      <x:c r="E5319" s="0" t="s">
        <x:v>52</x:v>
      </x:c>
      <x:c r="F5319" s="0" t="s">
        <x:v>54</x:v>
      </x:c>
      <x:c r="G5319" s="0" t="s">
        <x:v>75</x:v>
      </x:c>
      <x:c r="H5319" s="0" t="s">
        <x:v>75</x:v>
      </x:c>
      <x:c r="I5319" s="0" t="s">
        <x:v>52</x:v>
      </x:c>
      <x:c r="J5319" s="0" t="s">
        <x:v>56</x:v>
      </x:c>
      <x:c r="K5319" s="0" t="s">
        <x:v>65</x:v>
      </x:c>
      <x:c r="L5319" s="0" t="s">
        <x:v>66</x:v>
      </x:c>
      <x:c r="M5319" s="0" t="s">
        <x:v>58</x:v>
      </x:c>
      <x:c r="N5319" s="0">
        <x:v>4729</x:v>
      </x:c>
    </x:row>
    <x:row r="5320" spans="1:14">
      <x:c r="A5320" s="0" t="s">
        <x:v>2</x:v>
      </x:c>
      <x:c r="B5320" s="0" t="s">
        <x:v>4</x:v>
      </x:c>
      <x:c r="C5320" s="0" t="s">
        <x:v>117</x:v>
      </x:c>
      <x:c r="D5320" s="0" t="s">
        <x:v>118</x:v>
      </x:c>
      <x:c r="E5320" s="0" t="s">
        <x:v>52</x:v>
      </x:c>
      <x:c r="F5320" s="0" t="s">
        <x:v>54</x:v>
      </x:c>
      <x:c r="G5320" s="0" t="s">
        <x:v>75</x:v>
      </x:c>
      <x:c r="H5320" s="0" t="s">
        <x:v>75</x:v>
      </x:c>
      <x:c r="I5320" s="0" t="s">
        <x:v>52</x:v>
      </x:c>
      <x:c r="J5320" s="0" t="s">
        <x:v>56</x:v>
      </x:c>
      <x:c r="K5320" s="0" t="s">
        <x:v>67</x:v>
      </x:c>
      <x:c r="L5320" s="0" t="s">
        <x:v>68</x:v>
      </x:c>
      <x:c r="M5320" s="0" t="s">
        <x:v>58</x:v>
      </x:c>
      <x:c r="N5320" s="0">
        <x:v>1090</x:v>
      </x:c>
    </x:row>
    <x:row r="5321" spans="1:14">
      <x:c r="A5321" s="0" t="s">
        <x:v>2</x:v>
      </x:c>
      <x:c r="B5321" s="0" t="s">
        <x:v>4</x:v>
      </x:c>
      <x:c r="C5321" s="0" t="s">
        <x:v>117</x:v>
      </x:c>
      <x:c r="D5321" s="0" t="s">
        <x:v>118</x:v>
      </x:c>
      <x:c r="E5321" s="0" t="s">
        <x:v>52</x:v>
      </x:c>
      <x:c r="F5321" s="0" t="s">
        <x:v>54</x:v>
      </x:c>
      <x:c r="G5321" s="0" t="s">
        <x:v>75</x:v>
      </x:c>
      <x:c r="H5321" s="0" t="s">
        <x:v>75</x:v>
      </x:c>
      <x:c r="I5321" s="0" t="s">
        <x:v>52</x:v>
      </x:c>
      <x:c r="J5321" s="0" t="s">
        <x:v>56</x:v>
      </x:c>
      <x:c r="K5321" s="0" t="s">
        <x:v>69</x:v>
      </x:c>
      <x:c r="L5321" s="0" t="s">
        <x:v>70</x:v>
      </x:c>
      <x:c r="M5321" s="0" t="s">
        <x:v>58</x:v>
      </x:c>
      <x:c r="N5321" s="0">
        <x:v>5292</x:v>
      </x:c>
    </x:row>
    <x:row r="5322" spans="1:14">
      <x:c r="A5322" s="0" t="s">
        <x:v>2</x:v>
      </x:c>
      <x:c r="B5322" s="0" t="s">
        <x:v>4</x:v>
      </x:c>
      <x:c r="C5322" s="0" t="s">
        <x:v>117</x:v>
      </x:c>
      <x:c r="D5322" s="0" t="s">
        <x:v>118</x:v>
      </x:c>
      <x:c r="E5322" s="0" t="s">
        <x:v>52</x:v>
      </x:c>
      <x:c r="F5322" s="0" t="s">
        <x:v>54</x:v>
      </x:c>
      <x:c r="G5322" s="0" t="s">
        <x:v>75</x:v>
      </x:c>
      <x:c r="H5322" s="0" t="s">
        <x:v>75</x:v>
      </x:c>
      <x:c r="I5322" s="0" t="s">
        <x:v>71</x:v>
      </x:c>
      <x:c r="J5322" s="0" t="s">
        <x:v>72</x:v>
      </x:c>
      <x:c r="K5322" s="0" t="s">
        <x:v>52</x:v>
      </x:c>
      <x:c r="L5322" s="0" t="s">
        <x:v>57</x:v>
      </x:c>
      <x:c r="M5322" s="0" t="s">
        <x:v>58</x:v>
      </x:c>
      <x:c r="N5322" s="0">
        <x:v>75297</x:v>
      </x:c>
    </x:row>
    <x:row r="5323" spans="1:14">
      <x:c r="A5323" s="0" t="s">
        <x:v>2</x:v>
      </x:c>
      <x:c r="B5323" s="0" t="s">
        <x:v>4</x:v>
      </x:c>
      <x:c r="C5323" s="0" t="s">
        <x:v>117</x:v>
      </x:c>
      <x:c r="D5323" s="0" t="s">
        <x:v>118</x:v>
      </x:c>
      <x:c r="E5323" s="0" t="s">
        <x:v>52</x:v>
      </x:c>
      <x:c r="F5323" s="0" t="s">
        <x:v>54</x:v>
      </x:c>
      <x:c r="G5323" s="0" t="s">
        <x:v>75</x:v>
      </x:c>
      <x:c r="H5323" s="0" t="s">
        <x:v>75</x:v>
      </x:c>
      <x:c r="I5323" s="0" t="s">
        <x:v>71</x:v>
      </x:c>
      <x:c r="J5323" s="0" t="s">
        <x:v>72</x:v>
      </x:c>
      <x:c r="K5323" s="0" t="s">
        <x:v>59</x:v>
      </x:c>
      <x:c r="L5323" s="0" t="s">
        <x:v>60</x:v>
      </x:c>
      <x:c r="M5323" s="0" t="s">
        <x:v>58</x:v>
      </x:c>
      <x:c r="N5323" s="0">
        <x:v>19728</x:v>
      </x:c>
    </x:row>
    <x:row r="5324" spans="1:14">
      <x:c r="A5324" s="0" t="s">
        <x:v>2</x:v>
      </x:c>
      <x:c r="B5324" s="0" t="s">
        <x:v>4</x:v>
      </x:c>
      <x:c r="C5324" s="0" t="s">
        <x:v>117</x:v>
      </x:c>
      <x:c r="D5324" s="0" t="s">
        <x:v>118</x:v>
      </x:c>
      <x:c r="E5324" s="0" t="s">
        <x:v>52</x:v>
      </x:c>
      <x:c r="F5324" s="0" t="s">
        <x:v>54</x:v>
      </x:c>
      <x:c r="G5324" s="0" t="s">
        <x:v>75</x:v>
      </x:c>
      <x:c r="H5324" s="0" t="s">
        <x:v>75</x:v>
      </x:c>
      <x:c r="I5324" s="0" t="s">
        <x:v>71</x:v>
      </x:c>
      <x:c r="J5324" s="0" t="s">
        <x:v>72</x:v>
      </x:c>
      <x:c r="K5324" s="0" t="s">
        <x:v>61</x:v>
      </x:c>
      <x:c r="L5324" s="0" t="s">
        <x:v>62</x:v>
      </x:c>
      <x:c r="M5324" s="0" t="s">
        <x:v>58</x:v>
      </x:c>
      <x:c r="N5324" s="0">
        <x:v>34270</x:v>
      </x:c>
    </x:row>
    <x:row r="5325" spans="1:14">
      <x:c r="A5325" s="0" t="s">
        <x:v>2</x:v>
      </x:c>
      <x:c r="B5325" s="0" t="s">
        <x:v>4</x:v>
      </x:c>
      <x:c r="C5325" s="0" t="s">
        <x:v>117</x:v>
      </x:c>
      <x:c r="D5325" s="0" t="s">
        <x:v>118</x:v>
      </x:c>
      <x:c r="E5325" s="0" t="s">
        <x:v>52</x:v>
      </x:c>
      <x:c r="F5325" s="0" t="s">
        <x:v>54</x:v>
      </x:c>
      <x:c r="G5325" s="0" t="s">
        <x:v>75</x:v>
      </x:c>
      <x:c r="H5325" s="0" t="s">
        <x:v>75</x:v>
      </x:c>
      <x:c r="I5325" s="0" t="s">
        <x:v>71</x:v>
      </x:c>
      <x:c r="J5325" s="0" t="s">
        <x:v>72</x:v>
      </x:c>
      <x:c r="K5325" s="0" t="s">
        <x:v>63</x:v>
      </x:c>
      <x:c r="L5325" s="0" t="s">
        <x:v>64</x:v>
      </x:c>
      <x:c r="M5325" s="0" t="s">
        <x:v>58</x:v>
      </x:c>
      <x:c r="N5325" s="0">
        <x:v>15949</x:v>
      </x:c>
    </x:row>
    <x:row r="5326" spans="1:14">
      <x:c r="A5326" s="0" t="s">
        <x:v>2</x:v>
      </x:c>
      <x:c r="B5326" s="0" t="s">
        <x:v>4</x:v>
      </x:c>
      <x:c r="C5326" s="0" t="s">
        <x:v>117</x:v>
      </x:c>
      <x:c r="D5326" s="0" t="s">
        <x:v>118</x:v>
      </x:c>
      <x:c r="E5326" s="0" t="s">
        <x:v>52</x:v>
      </x:c>
      <x:c r="F5326" s="0" t="s">
        <x:v>54</x:v>
      </x:c>
      <x:c r="G5326" s="0" t="s">
        <x:v>75</x:v>
      </x:c>
      <x:c r="H5326" s="0" t="s">
        <x:v>75</x:v>
      </x:c>
      <x:c r="I5326" s="0" t="s">
        <x:v>71</x:v>
      </x:c>
      <x:c r="J5326" s="0" t="s">
        <x:v>72</x:v>
      </x:c>
      <x:c r="K5326" s="0" t="s">
        <x:v>65</x:v>
      </x:c>
      <x:c r="L5326" s="0" t="s">
        <x:v>66</x:v>
      </x:c>
      <x:c r="M5326" s="0" t="s">
        <x:v>58</x:v>
      </x:c>
      <x:c r="N5326" s="0">
        <x:v>2371</x:v>
      </x:c>
    </x:row>
    <x:row r="5327" spans="1:14">
      <x:c r="A5327" s="0" t="s">
        <x:v>2</x:v>
      </x:c>
      <x:c r="B5327" s="0" t="s">
        <x:v>4</x:v>
      </x:c>
      <x:c r="C5327" s="0" t="s">
        <x:v>117</x:v>
      </x:c>
      <x:c r="D5327" s="0" t="s">
        <x:v>118</x:v>
      </x:c>
      <x:c r="E5327" s="0" t="s">
        <x:v>52</x:v>
      </x:c>
      <x:c r="F5327" s="0" t="s">
        <x:v>54</x:v>
      </x:c>
      <x:c r="G5327" s="0" t="s">
        <x:v>75</x:v>
      </x:c>
      <x:c r="H5327" s="0" t="s">
        <x:v>75</x:v>
      </x:c>
      <x:c r="I5327" s="0" t="s">
        <x:v>71</x:v>
      </x:c>
      <x:c r="J5327" s="0" t="s">
        <x:v>72</x:v>
      </x:c>
      <x:c r="K5327" s="0" t="s">
        <x:v>67</x:v>
      </x:c>
      <x:c r="L5327" s="0" t="s">
        <x:v>68</x:v>
      </x:c>
      <x:c r="M5327" s="0" t="s">
        <x:v>58</x:v>
      </x:c>
      <x:c r="N5327" s="0">
        <x:v>568</x:v>
      </x:c>
    </x:row>
    <x:row r="5328" spans="1:14">
      <x:c r="A5328" s="0" t="s">
        <x:v>2</x:v>
      </x:c>
      <x:c r="B5328" s="0" t="s">
        <x:v>4</x:v>
      </x:c>
      <x:c r="C5328" s="0" t="s">
        <x:v>117</x:v>
      </x:c>
      <x:c r="D5328" s="0" t="s">
        <x:v>118</x:v>
      </x:c>
      <x:c r="E5328" s="0" t="s">
        <x:v>52</x:v>
      </x:c>
      <x:c r="F5328" s="0" t="s">
        <x:v>54</x:v>
      </x:c>
      <x:c r="G5328" s="0" t="s">
        <x:v>75</x:v>
      </x:c>
      <x:c r="H5328" s="0" t="s">
        <x:v>75</x:v>
      </x:c>
      <x:c r="I5328" s="0" t="s">
        <x:v>71</x:v>
      </x:c>
      <x:c r="J5328" s="0" t="s">
        <x:v>72</x:v>
      </x:c>
      <x:c r="K5328" s="0" t="s">
        <x:v>69</x:v>
      </x:c>
      <x:c r="L5328" s="0" t="s">
        <x:v>70</x:v>
      </x:c>
      <x:c r="M5328" s="0" t="s">
        <x:v>58</x:v>
      </x:c>
      <x:c r="N5328" s="0">
        <x:v>2411</x:v>
      </x:c>
    </x:row>
    <x:row r="5329" spans="1:14">
      <x:c r="A5329" s="0" t="s">
        <x:v>2</x:v>
      </x:c>
      <x:c r="B5329" s="0" t="s">
        <x:v>4</x:v>
      </x:c>
      <x:c r="C5329" s="0" t="s">
        <x:v>117</x:v>
      </x:c>
      <x:c r="D5329" s="0" t="s">
        <x:v>118</x:v>
      </x:c>
      <x:c r="E5329" s="0" t="s">
        <x:v>52</x:v>
      </x:c>
      <x:c r="F5329" s="0" t="s">
        <x:v>54</x:v>
      </x:c>
      <x:c r="G5329" s="0" t="s">
        <x:v>75</x:v>
      </x:c>
      <x:c r="H5329" s="0" t="s">
        <x:v>75</x:v>
      </x:c>
      <x:c r="I5329" s="0" t="s">
        <x:v>73</x:v>
      </x:c>
      <x:c r="J5329" s="0" t="s">
        <x:v>74</x:v>
      </x:c>
      <x:c r="K5329" s="0" t="s">
        <x:v>52</x:v>
      </x:c>
      <x:c r="L5329" s="0" t="s">
        <x:v>57</x:v>
      </x:c>
      <x:c r="M5329" s="0" t="s">
        <x:v>58</x:v>
      </x:c>
      <x:c r="N5329" s="0">
        <x:v>78389</x:v>
      </x:c>
    </x:row>
    <x:row r="5330" spans="1:14">
      <x:c r="A5330" s="0" t="s">
        <x:v>2</x:v>
      </x:c>
      <x:c r="B5330" s="0" t="s">
        <x:v>4</x:v>
      </x:c>
      <x:c r="C5330" s="0" t="s">
        <x:v>117</x:v>
      </x:c>
      <x:c r="D5330" s="0" t="s">
        <x:v>118</x:v>
      </x:c>
      <x:c r="E5330" s="0" t="s">
        <x:v>52</x:v>
      </x:c>
      <x:c r="F5330" s="0" t="s">
        <x:v>54</x:v>
      </x:c>
      <x:c r="G5330" s="0" t="s">
        <x:v>75</x:v>
      </x:c>
      <x:c r="H5330" s="0" t="s">
        <x:v>75</x:v>
      </x:c>
      <x:c r="I5330" s="0" t="s">
        <x:v>73</x:v>
      </x:c>
      <x:c r="J5330" s="0" t="s">
        <x:v>74</x:v>
      </x:c>
      <x:c r="K5330" s="0" t="s">
        <x:v>59</x:v>
      </x:c>
      <x:c r="L5330" s="0" t="s">
        <x:v>60</x:v>
      </x:c>
      <x:c r="M5330" s="0" t="s">
        <x:v>58</x:v>
      </x:c>
      <x:c r="N5330" s="0">
        <x:v>20754</x:v>
      </x:c>
    </x:row>
    <x:row r="5331" spans="1:14">
      <x:c r="A5331" s="0" t="s">
        <x:v>2</x:v>
      </x:c>
      <x:c r="B5331" s="0" t="s">
        <x:v>4</x:v>
      </x:c>
      <x:c r="C5331" s="0" t="s">
        <x:v>117</x:v>
      </x:c>
      <x:c r="D5331" s="0" t="s">
        <x:v>118</x:v>
      </x:c>
      <x:c r="E5331" s="0" t="s">
        <x:v>52</x:v>
      </x:c>
      <x:c r="F5331" s="0" t="s">
        <x:v>54</x:v>
      </x:c>
      <x:c r="G5331" s="0" t="s">
        <x:v>75</x:v>
      </x:c>
      <x:c r="H5331" s="0" t="s">
        <x:v>75</x:v>
      </x:c>
      <x:c r="I5331" s="0" t="s">
        <x:v>73</x:v>
      </x:c>
      <x:c r="J5331" s="0" t="s">
        <x:v>74</x:v>
      </x:c>
      <x:c r="K5331" s="0" t="s">
        <x:v>61</x:v>
      </x:c>
      <x:c r="L5331" s="0" t="s">
        <x:v>62</x:v>
      </x:c>
      <x:c r="M5331" s="0" t="s">
        <x:v>58</x:v>
      </x:c>
      <x:c r="N5331" s="0">
        <x:v>35887</x:v>
      </x:c>
    </x:row>
    <x:row r="5332" spans="1:14">
      <x:c r="A5332" s="0" t="s">
        <x:v>2</x:v>
      </x:c>
      <x:c r="B5332" s="0" t="s">
        <x:v>4</x:v>
      </x:c>
      <x:c r="C5332" s="0" t="s">
        <x:v>117</x:v>
      </x:c>
      <x:c r="D5332" s="0" t="s">
        <x:v>118</x:v>
      </x:c>
      <x:c r="E5332" s="0" t="s">
        <x:v>52</x:v>
      </x:c>
      <x:c r="F5332" s="0" t="s">
        <x:v>54</x:v>
      </x:c>
      <x:c r="G5332" s="0" t="s">
        <x:v>75</x:v>
      </x:c>
      <x:c r="H5332" s="0" t="s">
        <x:v>75</x:v>
      </x:c>
      <x:c r="I5332" s="0" t="s">
        <x:v>73</x:v>
      </x:c>
      <x:c r="J5332" s="0" t="s">
        <x:v>74</x:v>
      </x:c>
      <x:c r="K5332" s="0" t="s">
        <x:v>63</x:v>
      </x:c>
      <x:c r="L5332" s="0" t="s">
        <x:v>64</x:v>
      </x:c>
      <x:c r="M5332" s="0" t="s">
        <x:v>58</x:v>
      </x:c>
      <x:c r="N5332" s="0">
        <x:v>15987</x:v>
      </x:c>
    </x:row>
    <x:row r="5333" spans="1:14">
      <x:c r="A5333" s="0" t="s">
        <x:v>2</x:v>
      </x:c>
      <x:c r="B5333" s="0" t="s">
        <x:v>4</x:v>
      </x:c>
      <x:c r="C5333" s="0" t="s">
        <x:v>117</x:v>
      </x:c>
      <x:c r="D5333" s="0" t="s">
        <x:v>118</x:v>
      </x:c>
      <x:c r="E5333" s="0" t="s">
        <x:v>52</x:v>
      </x:c>
      <x:c r="F5333" s="0" t="s">
        <x:v>54</x:v>
      </x:c>
      <x:c r="G5333" s="0" t="s">
        <x:v>75</x:v>
      </x:c>
      <x:c r="H5333" s="0" t="s">
        <x:v>75</x:v>
      </x:c>
      <x:c r="I5333" s="0" t="s">
        <x:v>73</x:v>
      </x:c>
      <x:c r="J5333" s="0" t="s">
        <x:v>74</x:v>
      </x:c>
      <x:c r="K5333" s="0" t="s">
        <x:v>65</x:v>
      </x:c>
      <x:c r="L5333" s="0" t="s">
        <x:v>66</x:v>
      </x:c>
      <x:c r="M5333" s="0" t="s">
        <x:v>58</x:v>
      </x:c>
      <x:c r="N5333" s="0">
        <x:v>2358</x:v>
      </x:c>
    </x:row>
    <x:row r="5334" spans="1:14">
      <x:c r="A5334" s="0" t="s">
        <x:v>2</x:v>
      </x:c>
      <x:c r="B5334" s="0" t="s">
        <x:v>4</x:v>
      </x:c>
      <x:c r="C5334" s="0" t="s">
        <x:v>117</x:v>
      </x:c>
      <x:c r="D5334" s="0" t="s">
        <x:v>118</x:v>
      </x:c>
      <x:c r="E5334" s="0" t="s">
        <x:v>52</x:v>
      </x:c>
      <x:c r="F5334" s="0" t="s">
        <x:v>54</x:v>
      </x:c>
      <x:c r="G5334" s="0" t="s">
        <x:v>75</x:v>
      </x:c>
      <x:c r="H5334" s="0" t="s">
        <x:v>75</x:v>
      </x:c>
      <x:c r="I5334" s="0" t="s">
        <x:v>73</x:v>
      </x:c>
      <x:c r="J5334" s="0" t="s">
        <x:v>74</x:v>
      </x:c>
      <x:c r="K5334" s="0" t="s">
        <x:v>67</x:v>
      </x:c>
      <x:c r="L5334" s="0" t="s">
        <x:v>68</x:v>
      </x:c>
      <x:c r="M5334" s="0" t="s">
        <x:v>58</x:v>
      </x:c>
      <x:c r="N5334" s="0">
        <x:v>522</x:v>
      </x:c>
    </x:row>
    <x:row r="5335" spans="1:14">
      <x:c r="A5335" s="0" t="s">
        <x:v>2</x:v>
      </x:c>
      <x:c r="B5335" s="0" t="s">
        <x:v>4</x:v>
      </x:c>
      <x:c r="C5335" s="0" t="s">
        <x:v>117</x:v>
      </x:c>
      <x:c r="D5335" s="0" t="s">
        <x:v>118</x:v>
      </x:c>
      <x:c r="E5335" s="0" t="s">
        <x:v>52</x:v>
      </x:c>
      <x:c r="F5335" s="0" t="s">
        <x:v>54</x:v>
      </x:c>
      <x:c r="G5335" s="0" t="s">
        <x:v>75</x:v>
      </x:c>
      <x:c r="H5335" s="0" t="s">
        <x:v>75</x:v>
      </x:c>
      <x:c r="I5335" s="0" t="s">
        <x:v>73</x:v>
      </x:c>
      <x:c r="J5335" s="0" t="s">
        <x:v>74</x:v>
      </x:c>
      <x:c r="K5335" s="0" t="s">
        <x:v>69</x:v>
      </x:c>
      <x:c r="L5335" s="0" t="s">
        <x:v>70</x:v>
      </x:c>
      <x:c r="M5335" s="0" t="s">
        <x:v>58</x:v>
      </x:c>
      <x:c r="N5335" s="0">
        <x:v>2881</x:v>
      </x:c>
    </x:row>
    <x:row r="5336" spans="1:14">
      <x:c r="A5336" s="0" t="s">
        <x:v>2</x:v>
      </x:c>
      <x:c r="B5336" s="0" t="s">
        <x:v>4</x:v>
      </x:c>
      <x:c r="C5336" s="0" t="s">
        <x:v>117</x:v>
      </x:c>
      <x:c r="D5336" s="0" t="s">
        <x:v>118</x:v>
      </x:c>
      <x:c r="E5336" s="0" t="s">
        <x:v>76</x:v>
      </x:c>
      <x:c r="F5336" s="0" t="s">
        <x:v>77</x:v>
      </x:c>
      <x:c r="G5336" s="0" t="s">
        <x:v>55</x:v>
      </x:c>
      <x:c r="H5336" s="0" t="s">
        <x:v>55</x:v>
      </x:c>
      <x:c r="I5336" s="0" t="s">
        <x:v>52</x:v>
      </x:c>
      <x:c r="J5336" s="0" t="s">
        <x:v>56</x:v>
      </x:c>
      <x:c r="K5336" s="0" t="s">
        <x:v>52</x:v>
      </x:c>
      <x:c r="L5336" s="0" t="s">
        <x:v>57</x:v>
      </x:c>
      <x:c r="M5336" s="0" t="s">
        <x:v>58</x:v>
      </x:c>
      <x:c r="N5336" s="0">
        <x:v>65184</x:v>
      </x:c>
    </x:row>
    <x:row r="5337" spans="1:14">
      <x:c r="A5337" s="0" t="s">
        <x:v>2</x:v>
      </x:c>
      <x:c r="B5337" s="0" t="s">
        <x:v>4</x:v>
      </x:c>
      <x:c r="C5337" s="0" t="s">
        <x:v>117</x:v>
      </x:c>
      <x:c r="D5337" s="0" t="s">
        <x:v>118</x:v>
      </x:c>
      <x:c r="E5337" s="0" t="s">
        <x:v>76</x:v>
      </x:c>
      <x:c r="F5337" s="0" t="s">
        <x:v>77</x:v>
      </x:c>
      <x:c r="G5337" s="0" t="s">
        <x:v>55</x:v>
      </x:c>
      <x:c r="H5337" s="0" t="s">
        <x:v>55</x:v>
      </x:c>
      <x:c r="I5337" s="0" t="s">
        <x:v>52</x:v>
      </x:c>
      <x:c r="J5337" s="0" t="s">
        <x:v>56</x:v>
      </x:c>
      <x:c r="K5337" s="0" t="s">
        <x:v>59</x:v>
      </x:c>
      <x:c r="L5337" s="0" t="s">
        <x:v>60</x:v>
      </x:c>
      <x:c r="M5337" s="0" t="s">
        <x:v>58</x:v>
      </x:c>
      <x:c r="N5337" s="0">
        <x:v>16655</x:v>
      </x:c>
    </x:row>
    <x:row r="5338" spans="1:14">
      <x:c r="A5338" s="0" t="s">
        <x:v>2</x:v>
      </x:c>
      <x:c r="B5338" s="0" t="s">
        <x:v>4</x:v>
      </x:c>
      <x:c r="C5338" s="0" t="s">
        <x:v>117</x:v>
      </x:c>
      <x:c r="D5338" s="0" t="s">
        <x:v>118</x:v>
      </x:c>
      <x:c r="E5338" s="0" t="s">
        <x:v>76</x:v>
      </x:c>
      <x:c r="F5338" s="0" t="s">
        <x:v>77</x:v>
      </x:c>
      <x:c r="G5338" s="0" t="s">
        <x:v>55</x:v>
      </x:c>
      <x:c r="H5338" s="0" t="s">
        <x:v>55</x:v>
      </x:c>
      <x:c r="I5338" s="0" t="s">
        <x:v>52</x:v>
      </x:c>
      <x:c r="J5338" s="0" t="s">
        <x:v>56</x:v>
      </x:c>
      <x:c r="K5338" s="0" t="s">
        <x:v>61</x:v>
      </x:c>
      <x:c r="L5338" s="0" t="s">
        <x:v>62</x:v>
      </x:c>
      <x:c r="M5338" s="0" t="s">
        <x:v>58</x:v>
      </x:c>
      <x:c r="N5338" s="0">
        <x:v>31065</x:v>
      </x:c>
    </x:row>
    <x:row r="5339" spans="1:14">
      <x:c r="A5339" s="0" t="s">
        <x:v>2</x:v>
      </x:c>
      <x:c r="B5339" s="0" t="s">
        <x:v>4</x:v>
      </x:c>
      <x:c r="C5339" s="0" t="s">
        <x:v>117</x:v>
      </x:c>
      <x:c r="D5339" s="0" t="s">
        <x:v>118</x:v>
      </x:c>
      <x:c r="E5339" s="0" t="s">
        <x:v>76</x:v>
      </x:c>
      <x:c r="F5339" s="0" t="s">
        <x:v>77</x:v>
      </x:c>
      <x:c r="G5339" s="0" t="s">
        <x:v>55</x:v>
      </x:c>
      <x:c r="H5339" s="0" t="s">
        <x:v>55</x:v>
      </x:c>
      <x:c r="I5339" s="0" t="s">
        <x:v>52</x:v>
      </x:c>
      <x:c r="J5339" s="0" t="s">
        <x:v>56</x:v>
      </x:c>
      <x:c r="K5339" s="0" t="s">
        <x:v>63</x:v>
      </x:c>
      <x:c r="L5339" s="0" t="s">
        <x:v>64</x:v>
      </x:c>
      <x:c r="M5339" s="0" t="s">
        <x:v>58</x:v>
      </x:c>
      <x:c r="N5339" s="0">
        <x:v>13778</x:v>
      </x:c>
    </x:row>
    <x:row r="5340" spans="1:14">
      <x:c r="A5340" s="0" t="s">
        <x:v>2</x:v>
      </x:c>
      <x:c r="B5340" s="0" t="s">
        <x:v>4</x:v>
      </x:c>
      <x:c r="C5340" s="0" t="s">
        <x:v>117</x:v>
      </x:c>
      <x:c r="D5340" s="0" t="s">
        <x:v>118</x:v>
      </x:c>
      <x:c r="E5340" s="0" t="s">
        <x:v>76</x:v>
      </x:c>
      <x:c r="F5340" s="0" t="s">
        <x:v>77</x:v>
      </x:c>
      <x:c r="G5340" s="0" t="s">
        <x:v>55</x:v>
      </x:c>
      <x:c r="H5340" s="0" t="s">
        <x:v>55</x:v>
      </x:c>
      <x:c r="I5340" s="0" t="s">
        <x:v>52</x:v>
      </x:c>
      <x:c r="J5340" s="0" t="s">
        <x:v>56</x:v>
      </x:c>
      <x:c r="K5340" s="0" t="s">
        <x:v>65</x:v>
      </x:c>
      <x:c r="L5340" s="0" t="s">
        <x:v>66</x:v>
      </x:c>
      <x:c r="M5340" s="0" t="s">
        <x:v>58</x:v>
      </x:c>
      <x:c r="N5340" s="0">
        <x:v>1578</x:v>
      </x:c>
    </x:row>
    <x:row r="5341" spans="1:14">
      <x:c r="A5341" s="0" t="s">
        <x:v>2</x:v>
      </x:c>
      <x:c r="B5341" s="0" t="s">
        <x:v>4</x:v>
      </x:c>
      <x:c r="C5341" s="0" t="s">
        <x:v>117</x:v>
      </x:c>
      <x:c r="D5341" s="0" t="s">
        <x:v>118</x:v>
      </x:c>
      <x:c r="E5341" s="0" t="s">
        <x:v>76</x:v>
      </x:c>
      <x:c r="F5341" s="0" t="s">
        <x:v>77</x:v>
      </x:c>
      <x:c r="G5341" s="0" t="s">
        <x:v>55</x:v>
      </x:c>
      <x:c r="H5341" s="0" t="s">
        <x:v>55</x:v>
      </x:c>
      <x:c r="I5341" s="0" t="s">
        <x:v>52</x:v>
      </x:c>
      <x:c r="J5341" s="0" t="s">
        <x:v>56</x:v>
      </x:c>
      <x:c r="K5341" s="0" t="s">
        <x:v>67</x:v>
      </x:c>
      <x:c r="L5341" s="0" t="s">
        <x:v>68</x:v>
      </x:c>
      <x:c r="M5341" s="0" t="s">
        <x:v>58</x:v>
      </x:c>
      <x:c r="N5341" s="0">
        <x:v>345</x:v>
      </x:c>
    </x:row>
    <x:row r="5342" spans="1:14">
      <x:c r="A5342" s="0" t="s">
        <x:v>2</x:v>
      </x:c>
      <x:c r="B5342" s="0" t="s">
        <x:v>4</x:v>
      </x:c>
      <x:c r="C5342" s="0" t="s">
        <x:v>117</x:v>
      </x:c>
      <x:c r="D5342" s="0" t="s">
        <x:v>118</x:v>
      </x:c>
      <x:c r="E5342" s="0" t="s">
        <x:v>76</x:v>
      </x:c>
      <x:c r="F5342" s="0" t="s">
        <x:v>77</x:v>
      </x:c>
      <x:c r="G5342" s="0" t="s">
        <x:v>55</x:v>
      </x:c>
      <x:c r="H5342" s="0" t="s">
        <x:v>55</x:v>
      </x:c>
      <x:c r="I5342" s="0" t="s">
        <x:v>52</x:v>
      </x:c>
      <x:c r="J5342" s="0" t="s">
        <x:v>56</x:v>
      </x:c>
      <x:c r="K5342" s="0" t="s">
        <x:v>69</x:v>
      </x:c>
      <x:c r="L5342" s="0" t="s">
        <x:v>70</x:v>
      </x:c>
      <x:c r="M5342" s="0" t="s">
        <x:v>58</x:v>
      </x:c>
      <x:c r="N5342" s="0">
        <x:v>1763</x:v>
      </x:c>
    </x:row>
    <x:row r="5343" spans="1:14">
      <x:c r="A5343" s="0" t="s">
        <x:v>2</x:v>
      </x:c>
      <x:c r="B5343" s="0" t="s">
        <x:v>4</x:v>
      </x:c>
      <x:c r="C5343" s="0" t="s">
        <x:v>117</x:v>
      </x:c>
      <x:c r="D5343" s="0" t="s">
        <x:v>118</x:v>
      </x:c>
      <x:c r="E5343" s="0" t="s">
        <x:v>76</x:v>
      </x:c>
      <x:c r="F5343" s="0" t="s">
        <x:v>77</x:v>
      </x:c>
      <x:c r="G5343" s="0" t="s">
        <x:v>55</x:v>
      </x:c>
      <x:c r="H5343" s="0" t="s">
        <x:v>55</x:v>
      </x:c>
      <x:c r="I5343" s="0" t="s">
        <x:v>71</x:v>
      </x:c>
      <x:c r="J5343" s="0" t="s">
        <x:v>72</x:v>
      </x:c>
      <x:c r="K5343" s="0" t="s">
        <x:v>52</x:v>
      </x:c>
      <x:c r="L5343" s="0" t="s">
        <x:v>57</x:v>
      </x:c>
      <x:c r="M5343" s="0" t="s">
        <x:v>58</x:v>
      </x:c>
      <x:c r="N5343" s="0">
        <x:v>33109</x:v>
      </x:c>
    </x:row>
    <x:row r="5344" spans="1:14">
      <x:c r="A5344" s="0" t="s">
        <x:v>2</x:v>
      </x:c>
      <x:c r="B5344" s="0" t="s">
        <x:v>4</x:v>
      </x:c>
      <x:c r="C5344" s="0" t="s">
        <x:v>117</x:v>
      </x:c>
      <x:c r="D5344" s="0" t="s">
        <x:v>118</x:v>
      </x:c>
      <x:c r="E5344" s="0" t="s">
        <x:v>76</x:v>
      </x:c>
      <x:c r="F5344" s="0" t="s">
        <x:v>77</x:v>
      </x:c>
      <x:c r="G5344" s="0" t="s">
        <x:v>55</x:v>
      </x:c>
      <x:c r="H5344" s="0" t="s">
        <x:v>55</x:v>
      </x:c>
      <x:c r="I5344" s="0" t="s">
        <x:v>71</x:v>
      </x:c>
      <x:c r="J5344" s="0" t="s">
        <x:v>72</x:v>
      </x:c>
      <x:c r="K5344" s="0" t="s">
        <x:v>59</x:v>
      </x:c>
      <x:c r="L5344" s="0" t="s">
        <x:v>60</x:v>
      </x:c>
      <x:c r="M5344" s="0" t="s">
        <x:v>58</x:v>
      </x:c>
      <x:c r="N5344" s="0">
        <x:v>8651</x:v>
      </x:c>
    </x:row>
    <x:row r="5345" spans="1:14">
      <x:c r="A5345" s="0" t="s">
        <x:v>2</x:v>
      </x:c>
      <x:c r="B5345" s="0" t="s">
        <x:v>4</x:v>
      </x:c>
      <x:c r="C5345" s="0" t="s">
        <x:v>117</x:v>
      </x:c>
      <x:c r="D5345" s="0" t="s">
        <x:v>118</x:v>
      </x:c>
      <x:c r="E5345" s="0" t="s">
        <x:v>76</x:v>
      </x:c>
      <x:c r="F5345" s="0" t="s">
        <x:v>77</x:v>
      </x:c>
      <x:c r="G5345" s="0" t="s">
        <x:v>55</x:v>
      </x:c>
      <x:c r="H5345" s="0" t="s">
        <x:v>55</x:v>
      </x:c>
      <x:c r="I5345" s="0" t="s">
        <x:v>71</x:v>
      </x:c>
      <x:c r="J5345" s="0" t="s">
        <x:v>72</x:v>
      </x:c>
      <x:c r="K5345" s="0" t="s">
        <x:v>61</x:v>
      </x:c>
      <x:c r="L5345" s="0" t="s">
        <x:v>62</x:v>
      </x:c>
      <x:c r="M5345" s="0" t="s">
        <x:v>58</x:v>
      </x:c>
      <x:c r="N5345" s="0">
        <x:v>15688</x:v>
      </x:c>
    </x:row>
    <x:row r="5346" spans="1:14">
      <x:c r="A5346" s="0" t="s">
        <x:v>2</x:v>
      </x:c>
      <x:c r="B5346" s="0" t="s">
        <x:v>4</x:v>
      </x:c>
      <x:c r="C5346" s="0" t="s">
        <x:v>117</x:v>
      </x:c>
      <x:c r="D5346" s="0" t="s">
        <x:v>118</x:v>
      </x:c>
      <x:c r="E5346" s="0" t="s">
        <x:v>76</x:v>
      </x:c>
      <x:c r="F5346" s="0" t="s">
        <x:v>77</x:v>
      </x:c>
      <x:c r="G5346" s="0" t="s">
        <x:v>55</x:v>
      </x:c>
      <x:c r="H5346" s="0" t="s">
        <x:v>55</x:v>
      </x:c>
      <x:c r="I5346" s="0" t="s">
        <x:v>71</x:v>
      </x:c>
      <x:c r="J5346" s="0" t="s">
        <x:v>72</x:v>
      </x:c>
      <x:c r="K5346" s="0" t="s">
        <x:v>63</x:v>
      </x:c>
      <x:c r="L5346" s="0" t="s">
        <x:v>64</x:v>
      </x:c>
      <x:c r="M5346" s="0" t="s">
        <x:v>58</x:v>
      </x:c>
      <x:c r="N5346" s="0">
        <x:v>6995</x:v>
      </x:c>
    </x:row>
    <x:row r="5347" spans="1:14">
      <x:c r="A5347" s="0" t="s">
        <x:v>2</x:v>
      </x:c>
      <x:c r="B5347" s="0" t="s">
        <x:v>4</x:v>
      </x:c>
      <x:c r="C5347" s="0" t="s">
        <x:v>117</x:v>
      </x:c>
      <x:c r="D5347" s="0" t="s">
        <x:v>118</x:v>
      </x:c>
      <x:c r="E5347" s="0" t="s">
        <x:v>76</x:v>
      </x:c>
      <x:c r="F5347" s="0" t="s">
        <x:v>77</x:v>
      </x:c>
      <x:c r="G5347" s="0" t="s">
        <x:v>55</x:v>
      </x:c>
      <x:c r="H5347" s="0" t="s">
        <x:v>55</x:v>
      </x:c>
      <x:c r="I5347" s="0" t="s">
        <x:v>71</x:v>
      </x:c>
      <x:c r="J5347" s="0" t="s">
        <x:v>72</x:v>
      </x:c>
      <x:c r="K5347" s="0" t="s">
        <x:v>65</x:v>
      </x:c>
      <x:c r="L5347" s="0" t="s">
        <x:v>66</x:v>
      </x:c>
      <x:c r="M5347" s="0" t="s">
        <x:v>58</x:v>
      </x:c>
      <x:c r="N5347" s="0">
        <x:v>809</x:v>
      </x:c>
    </x:row>
    <x:row r="5348" spans="1:14">
      <x:c r="A5348" s="0" t="s">
        <x:v>2</x:v>
      </x:c>
      <x:c r="B5348" s="0" t="s">
        <x:v>4</x:v>
      </x:c>
      <x:c r="C5348" s="0" t="s">
        <x:v>117</x:v>
      </x:c>
      <x:c r="D5348" s="0" t="s">
        <x:v>118</x:v>
      </x:c>
      <x:c r="E5348" s="0" t="s">
        <x:v>76</x:v>
      </x:c>
      <x:c r="F5348" s="0" t="s">
        <x:v>77</x:v>
      </x:c>
      <x:c r="G5348" s="0" t="s">
        <x:v>55</x:v>
      </x:c>
      <x:c r="H5348" s="0" t="s">
        <x:v>55</x:v>
      </x:c>
      <x:c r="I5348" s="0" t="s">
        <x:v>71</x:v>
      </x:c>
      <x:c r="J5348" s="0" t="s">
        <x:v>72</x:v>
      </x:c>
      <x:c r="K5348" s="0" t="s">
        <x:v>67</x:v>
      </x:c>
      <x:c r="L5348" s="0" t="s">
        <x:v>68</x:v>
      </x:c>
      <x:c r="M5348" s="0" t="s">
        <x:v>58</x:v>
      </x:c>
      <x:c r="N5348" s="0">
        <x:v>168</x:v>
      </x:c>
    </x:row>
    <x:row r="5349" spans="1:14">
      <x:c r="A5349" s="0" t="s">
        <x:v>2</x:v>
      </x:c>
      <x:c r="B5349" s="0" t="s">
        <x:v>4</x:v>
      </x:c>
      <x:c r="C5349" s="0" t="s">
        <x:v>117</x:v>
      </x:c>
      <x:c r="D5349" s="0" t="s">
        <x:v>118</x:v>
      </x:c>
      <x:c r="E5349" s="0" t="s">
        <x:v>76</x:v>
      </x:c>
      <x:c r="F5349" s="0" t="s">
        <x:v>77</x:v>
      </x:c>
      <x:c r="G5349" s="0" t="s">
        <x:v>55</x:v>
      </x:c>
      <x:c r="H5349" s="0" t="s">
        <x:v>55</x:v>
      </x:c>
      <x:c r="I5349" s="0" t="s">
        <x:v>71</x:v>
      </x:c>
      <x:c r="J5349" s="0" t="s">
        <x:v>72</x:v>
      </x:c>
      <x:c r="K5349" s="0" t="s">
        <x:v>69</x:v>
      </x:c>
      <x:c r="L5349" s="0" t="s">
        <x:v>70</x:v>
      </x:c>
      <x:c r="M5349" s="0" t="s">
        <x:v>58</x:v>
      </x:c>
      <x:c r="N5349" s="0">
        <x:v>798</x:v>
      </x:c>
    </x:row>
    <x:row r="5350" spans="1:14">
      <x:c r="A5350" s="0" t="s">
        <x:v>2</x:v>
      </x:c>
      <x:c r="B5350" s="0" t="s">
        <x:v>4</x:v>
      </x:c>
      <x:c r="C5350" s="0" t="s">
        <x:v>117</x:v>
      </x:c>
      <x:c r="D5350" s="0" t="s">
        <x:v>118</x:v>
      </x:c>
      <x:c r="E5350" s="0" t="s">
        <x:v>76</x:v>
      </x:c>
      <x:c r="F5350" s="0" t="s">
        <x:v>77</x:v>
      </x:c>
      <x:c r="G5350" s="0" t="s">
        <x:v>55</x:v>
      </x:c>
      <x:c r="H5350" s="0" t="s">
        <x:v>55</x:v>
      </x:c>
      <x:c r="I5350" s="0" t="s">
        <x:v>73</x:v>
      </x:c>
      <x:c r="J5350" s="0" t="s">
        <x:v>74</x:v>
      </x:c>
      <x:c r="K5350" s="0" t="s">
        <x:v>52</x:v>
      </x:c>
      <x:c r="L5350" s="0" t="s">
        <x:v>57</x:v>
      </x:c>
      <x:c r="M5350" s="0" t="s">
        <x:v>58</x:v>
      </x:c>
      <x:c r="N5350" s="0">
        <x:v>32075</x:v>
      </x:c>
    </x:row>
    <x:row r="5351" spans="1:14">
      <x:c r="A5351" s="0" t="s">
        <x:v>2</x:v>
      </x:c>
      <x:c r="B5351" s="0" t="s">
        <x:v>4</x:v>
      </x:c>
      <x:c r="C5351" s="0" t="s">
        <x:v>117</x:v>
      </x:c>
      <x:c r="D5351" s="0" t="s">
        <x:v>118</x:v>
      </x:c>
      <x:c r="E5351" s="0" t="s">
        <x:v>76</x:v>
      </x:c>
      <x:c r="F5351" s="0" t="s">
        <x:v>77</x:v>
      </x:c>
      <x:c r="G5351" s="0" t="s">
        <x:v>55</x:v>
      </x:c>
      <x:c r="H5351" s="0" t="s">
        <x:v>55</x:v>
      </x:c>
      <x:c r="I5351" s="0" t="s">
        <x:v>73</x:v>
      </x:c>
      <x:c r="J5351" s="0" t="s">
        <x:v>74</x:v>
      </x:c>
      <x:c r="K5351" s="0" t="s">
        <x:v>59</x:v>
      </x:c>
      <x:c r="L5351" s="0" t="s">
        <x:v>60</x:v>
      </x:c>
      <x:c r="M5351" s="0" t="s">
        <x:v>58</x:v>
      </x:c>
      <x:c r="N5351" s="0">
        <x:v>8004</x:v>
      </x:c>
    </x:row>
    <x:row r="5352" spans="1:14">
      <x:c r="A5352" s="0" t="s">
        <x:v>2</x:v>
      </x:c>
      <x:c r="B5352" s="0" t="s">
        <x:v>4</x:v>
      </x:c>
      <x:c r="C5352" s="0" t="s">
        <x:v>117</x:v>
      </x:c>
      <x:c r="D5352" s="0" t="s">
        <x:v>118</x:v>
      </x:c>
      <x:c r="E5352" s="0" t="s">
        <x:v>76</x:v>
      </x:c>
      <x:c r="F5352" s="0" t="s">
        <x:v>77</x:v>
      </x:c>
      <x:c r="G5352" s="0" t="s">
        <x:v>55</x:v>
      </x:c>
      <x:c r="H5352" s="0" t="s">
        <x:v>55</x:v>
      </x:c>
      <x:c r="I5352" s="0" t="s">
        <x:v>73</x:v>
      </x:c>
      <x:c r="J5352" s="0" t="s">
        <x:v>74</x:v>
      </x:c>
      <x:c r="K5352" s="0" t="s">
        <x:v>61</x:v>
      </x:c>
      <x:c r="L5352" s="0" t="s">
        <x:v>62</x:v>
      </x:c>
      <x:c r="M5352" s="0" t="s">
        <x:v>58</x:v>
      </x:c>
      <x:c r="N5352" s="0">
        <x:v>15377</x:v>
      </x:c>
    </x:row>
    <x:row r="5353" spans="1:14">
      <x:c r="A5353" s="0" t="s">
        <x:v>2</x:v>
      </x:c>
      <x:c r="B5353" s="0" t="s">
        <x:v>4</x:v>
      </x:c>
      <x:c r="C5353" s="0" t="s">
        <x:v>117</x:v>
      </x:c>
      <x:c r="D5353" s="0" t="s">
        <x:v>118</x:v>
      </x:c>
      <x:c r="E5353" s="0" t="s">
        <x:v>76</x:v>
      </x:c>
      <x:c r="F5353" s="0" t="s">
        <x:v>77</x:v>
      </x:c>
      <x:c r="G5353" s="0" t="s">
        <x:v>55</x:v>
      </x:c>
      <x:c r="H5353" s="0" t="s">
        <x:v>55</x:v>
      </x:c>
      <x:c r="I5353" s="0" t="s">
        <x:v>73</x:v>
      </x:c>
      <x:c r="J5353" s="0" t="s">
        <x:v>74</x:v>
      </x:c>
      <x:c r="K5353" s="0" t="s">
        <x:v>63</x:v>
      </x:c>
      <x:c r="L5353" s="0" t="s">
        <x:v>64</x:v>
      </x:c>
      <x:c r="M5353" s="0" t="s">
        <x:v>58</x:v>
      </x:c>
      <x:c r="N5353" s="0">
        <x:v>6783</x:v>
      </x:c>
    </x:row>
    <x:row r="5354" spans="1:14">
      <x:c r="A5354" s="0" t="s">
        <x:v>2</x:v>
      </x:c>
      <x:c r="B5354" s="0" t="s">
        <x:v>4</x:v>
      </x:c>
      <x:c r="C5354" s="0" t="s">
        <x:v>117</x:v>
      </x:c>
      <x:c r="D5354" s="0" t="s">
        <x:v>118</x:v>
      </x:c>
      <x:c r="E5354" s="0" t="s">
        <x:v>76</x:v>
      </x:c>
      <x:c r="F5354" s="0" t="s">
        <x:v>77</x:v>
      </x:c>
      <x:c r="G5354" s="0" t="s">
        <x:v>55</x:v>
      </x:c>
      <x:c r="H5354" s="0" t="s">
        <x:v>55</x:v>
      </x:c>
      <x:c r="I5354" s="0" t="s">
        <x:v>73</x:v>
      </x:c>
      <x:c r="J5354" s="0" t="s">
        <x:v>74</x:v>
      </x:c>
      <x:c r="K5354" s="0" t="s">
        <x:v>65</x:v>
      </x:c>
      <x:c r="L5354" s="0" t="s">
        <x:v>66</x:v>
      </x:c>
      <x:c r="M5354" s="0" t="s">
        <x:v>58</x:v>
      </x:c>
      <x:c r="N5354" s="0">
        <x:v>769</x:v>
      </x:c>
    </x:row>
    <x:row r="5355" spans="1:14">
      <x:c r="A5355" s="0" t="s">
        <x:v>2</x:v>
      </x:c>
      <x:c r="B5355" s="0" t="s">
        <x:v>4</x:v>
      </x:c>
      <x:c r="C5355" s="0" t="s">
        <x:v>117</x:v>
      </x:c>
      <x:c r="D5355" s="0" t="s">
        <x:v>118</x:v>
      </x:c>
      <x:c r="E5355" s="0" t="s">
        <x:v>76</x:v>
      </x:c>
      <x:c r="F5355" s="0" t="s">
        <x:v>77</x:v>
      </x:c>
      <x:c r="G5355" s="0" t="s">
        <x:v>55</x:v>
      </x:c>
      <x:c r="H5355" s="0" t="s">
        <x:v>55</x:v>
      </x:c>
      <x:c r="I5355" s="0" t="s">
        <x:v>73</x:v>
      </x:c>
      <x:c r="J5355" s="0" t="s">
        <x:v>74</x:v>
      </x:c>
      <x:c r="K5355" s="0" t="s">
        <x:v>67</x:v>
      </x:c>
      <x:c r="L5355" s="0" t="s">
        <x:v>68</x:v>
      </x:c>
      <x:c r="M5355" s="0" t="s">
        <x:v>58</x:v>
      </x:c>
      <x:c r="N5355" s="0">
        <x:v>177</x:v>
      </x:c>
    </x:row>
    <x:row r="5356" spans="1:14">
      <x:c r="A5356" s="0" t="s">
        <x:v>2</x:v>
      </x:c>
      <x:c r="B5356" s="0" t="s">
        <x:v>4</x:v>
      </x:c>
      <x:c r="C5356" s="0" t="s">
        <x:v>117</x:v>
      </x:c>
      <x:c r="D5356" s="0" t="s">
        <x:v>118</x:v>
      </x:c>
      <x:c r="E5356" s="0" t="s">
        <x:v>76</x:v>
      </x:c>
      <x:c r="F5356" s="0" t="s">
        <x:v>77</x:v>
      </x:c>
      <x:c r="G5356" s="0" t="s">
        <x:v>55</x:v>
      </x:c>
      <x:c r="H5356" s="0" t="s">
        <x:v>55</x:v>
      </x:c>
      <x:c r="I5356" s="0" t="s">
        <x:v>73</x:v>
      </x:c>
      <x:c r="J5356" s="0" t="s">
        <x:v>74</x:v>
      </x:c>
      <x:c r="K5356" s="0" t="s">
        <x:v>69</x:v>
      </x:c>
      <x:c r="L5356" s="0" t="s">
        <x:v>70</x:v>
      </x:c>
      <x:c r="M5356" s="0" t="s">
        <x:v>58</x:v>
      </x:c>
      <x:c r="N5356" s="0">
        <x:v>965</x:v>
      </x:c>
    </x:row>
    <x:row r="5357" spans="1:14">
      <x:c r="A5357" s="0" t="s">
        <x:v>2</x:v>
      </x:c>
      <x:c r="B5357" s="0" t="s">
        <x:v>4</x:v>
      </x:c>
      <x:c r="C5357" s="0" t="s">
        <x:v>117</x:v>
      </x:c>
      <x:c r="D5357" s="0" t="s">
        <x:v>118</x:v>
      </x:c>
      <x:c r="E5357" s="0" t="s">
        <x:v>76</x:v>
      </x:c>
      <x:c r="F5357" s="0" t="s">
        <x:v>77</x:v>
      </x:c>
      <x:c r="G5357" s="0" t="s">
        <x:v>75</x:v>
      </x:c>
      <x:c r="H5357" s="0" t="s">
        <x:v>75</x:v>
      </x:c>
      <x:c r="I5357" s="0" t="s">
        <x:v>52</x:v>
      </x:c>
      <x:c r="J5357" s="0" t="s">
        <x:v>56</x:v>
      </x:c>
      <x:c r="K5357" s="0" t="s">
        <x:v>52</x:v>
      </x:c>
      <x:c r="L5357" s="0" t="s">
        <x:v>57</x:v>
      </x:c>
      <x:c r="M5357" s="0" t="s">
        <x:v>58</x:v>
      </x:c>
      <x:c r="N5357" s="0">
        <x:v>84137</x:v>
      </x:c>
    </x:row>
    <x:row r="5358" spans="1:14">
      <x:c r="A5358" s="0" t="s">
        <x:v>2</x:v>
      </x:c>
      <x:c r="B5358" s="0" t="s">
        <x:v>4</x:v>
      </x:c>
      <x:c r="C5358" s="0" t="s">
        <x:v>117</x:v>
      </x:c>
      <x:c r="D5358" s="0" t="s">
        <x:v>118</x:v>
      </x:c>
      <x:c r="E5358" s="0" t="s">
        <x:v>76</x:v>
      </x:c>
      <x:c r="F5358" s="0" t="s">
        <x:v>77</x:v>
      </x:c>
      <x:c r="G5358" s="0" t="s">
        <x:v>75</x:v>
      </x:c>
      <x:c r="H5358" s="0" t="s">
        <x:v>75</x:v>
      </x:c>
      <x:c r="I5358" s="0" t="s">
        <x:v>52</x:v>
      </x:c>
      <x:c r="J5358" s="0" t="s">
        <x:v>56</x:v>
      </x:c>
      <x:c r="K5358" s="0" t="s">
        <x:v>59</x:v>
      </x:c>
      <x:c r="L5358" s="0" t="s">
        <x:v>60</x:v>
      </x:c>
      <x:c r="M5358" s="0" t="s">
        <x:v>58</x:v>
      </x:c>
      <x:c r="N5358" s="0">
        <x:v>23463</x:v>
      </x:c>
    </x:row>
    <x:row r="5359" spans="1:14">
      <x:c r="A5359" s="0" t="s">
        <x:v>2</x:v>
      </x:c>
      <x:c r="B5359" s="0" t="s">
        <x:v>4</x:v>
      </x:c>
      <x:c r="C5359" s="0" t="s">
        <x:v>117</x:v>
      </x:c>
      <x:c r="D5359" s="0" t="s">
        <x:v>118</x:v>
      </x:c>
      <x:c r="E5359" s="0" t="s">
        <x:v>76</x:v>
      </x:c>
      <x:c r="F5359" s="0" t="s">
        <x:v>77</x:v>
      </x:c>
      <x:c r="G5359" s="0" t="s">
        <x:v>75</x:v>
      </x:c>
      <x:c r="H5359" s="0" t="s">
        <x:v>75</x:v>
      </x:c>
      <x:c r="I5359" s="0" t="s">
        <x:v>52</x:v>
      </x:c>
      <x:c r="J5359" s="0" t="s">
        <x:v>56</x:v>
      </x:c>
      <x:c r="K5359" s="0" t="s">
        <x:v>61</x:v>
      </x:c>
      <x:c r="L5359" s="0" t="s">
        <x:v>62</x:v>
      </x:c>
      <x:c r="M5359" s="0" t="s">
        <x:v>58</x:v>
      </x:c>
      <x:c r="N5359" s="0">
        <x:v>39637</x:v>
      </x:c>
    </x:row>
    <x:row r="5360" spans="1:14">
      <x:c r="A5360" s="0" t="s">
        <x:v>2</x:v>
      </x:c>
      <x:c r="B5360" s="0" t="s">
        <x:v>4</x:v>
      </x:c>
      <x:c r="C5360" s="0" t="s">
        <x:v>117</x:v>
      </x:c>
      <x:c r="D5360" s="0" t="s">
        <x:v>118</x:v>
      </x:c>
      <x:c r="E5360" s="0" t="s">
        <x:v>76</x:v>
      </x:c>
      <x:c r="F5360" s="0" t="s">
        <x:v>77</x:v>
      </x:c>
      <x:c r="G5360" s="0" t="s">
        <x:v>75</x:v>
      </x:c>
      <x:c r="H5360" s="0" t="s">
        <x:v>75</x:v>
      </x:c>
      <x:c r="I5360" s="0" t="s">
        <x:v>52</x:v>
      </x:c>
      <x:c r="J5360" s="0" t="s">
        <x:v>56</x:v>
      </x:c>
      <x:c r="K5360" s="0" t="s">
        <x:v>63</x:v>
      </x:c>
      <x:c r="L5360" s="0" t="s">
        <x:v>64</x:v>
      </x:c>
      <x:c r="M5360" s="0" t="s">
        <x:v>58</x:v>
      </x:c>
      <x:c r="N5360" s="0">
        <x:v>15987</x:v>
      </x:c>
    </x:row>
    <x:row r="5361" spans="1:14">
      <x:c r="A5361" s="0" t="s">
        <x:v>2</x:v>
      </x:c>
      <x:c r="B5361" s="0" t="s">
        <x:v>4</x:v>
      </x:c>
      <x:c r="C5361" s="0" t="s">
        <x:v>117</x:v>
      </x:c>
      <x:c r="D5361" s="0" t="s">
        <x:v>118</x:v>
      </x:c>
      <x:c r="E5361" s="0" t="s">
        <x:v>76</x:v>
      </x:c>
      <x:c r="F5361" s="0" t="s">
        <x:v>77</x:v>
      </x:c>
      <x:c r="G5361" s="0" t="s">
        <x:v>75</x:v>
      </x:c>
      <x:c r="H5361" s="0" t="s">
        <x:v>75</x:v>
      </x:c>
      <x:c r="I5361" s="0" t="s">
        <x:v>52</x:v>
      </x:c>
      <x:c r="J5361" s="0" t="s">
        <x:v>56</x:v>
      </x:c>
      <x:c r="K5361" s="0" t="s">
        <x:v>65</x:v>
      </x:c>
      <x:c r="L5361" s="0" t="s">
        <x:v>66</x:v>
      </x:c>
      <x:c r="M5361" s="0" t="s">
        <x:v>58</x:v>
      </x:c>
      <x:c r="N5361" s="0">
        <x:v>1935</x:v>
      </x:c>
    </x:row>
    <x:row r="5362" spans="1:14">
      <x:c r="A5362" s="0" t="s">
        <x:v>2</x:v>
      </x:c>
      <x:c r="B5362" s="0" t="s">
        <x:v>4</x:v>
      </x:c>
      <x:c r="C5362" s="0" t="s">
        <x:v>117</x:v>
      </x:c>
      <x:c r="D5362" s="0" t="s">
        <x:v>118</x:v>
      </x:c>
      <x:c r="E5362" s="0" t="s">
        <x:v>76</x:v>
      </x:c>
      <x:c r="F5362" s="0" t="s">
        <x:v>77</x:v>
      </x:c>
      <x:c r="G5362" s="0" t="s">
        <x:v>75</x:v>
      </x:c>
      <x:c r="H5362" s="0" t="s">
        <x:v>75</x:v>
      </x:c>
      <x:c r="I5362" s="0" t="s">
        <x:v>52</x:v>
      </x:c>
      <x:c r="J5362" s="0" t="s">
        <x:v>56</x:v>
      </x:c>
      <x:c r="K5362" s="0" t="s">
        <x:v>67</x:v>
      </x:c>
      <x:c r="L5362" s="0" t="s">
        <x:v>68</x:v>
      </x:c>
      <x:c r="M5362" s="0" t="s">
        <x:v>58</x:v>
      </x:c>
      <x:c r="N5362" s="0">
        <x:v>447</x:v>
      </x:c>
    </x:row>
    <x:row r="5363" spans="1:14">
      <x:c r="A5363" s="0" t="s">
        <x:v>2</x:v>
      </x:c>
      <x:c r="B5363" s="0" t="s">
        <x:v>4</x:v>
      </x:c>
      <x:c r="C5363" s="0" t="s">
        <x:v>117</x:v>
      </x:c>
      <x:c r="D5363" s="0" t="s">
        <x:v>118</x:v>
      </x:c>
      <x:c r="E5363" s="0" t="s">
        <x:v>76</x:v>
      </x:c>
      <x:c r="F5363" s="0" t="s">
        <x:v>77</x:v>
      </x:c>
      <x:c r="G5363" s="0" t="s">
        <x:v>75</x:v>
      </x:c>
      <x:c r="H5363" s="0" t="s">
        <x:v>75</x:v>
      </x:c>
      <x:c r="I5363" s="0" t="s">
        <x:v>52</x:v>
      </x:c>
      <x:c r="J5363" s="0" t="s">
        <x:v>56</x:v>
      </x:c>
      <x:c r="K5363" s="0" t="s">
        <x:v>69</x:v>
      </x:c>
      <x:c r="L5363" s="0" t="s">
        <x:v>70</x:v>
      </x:c>
      <x:c r="M5363" s="0" t="s">
        <x:v>58</x:v>
      </x:c>
      <x:c r="N5363" s="0">
        <x:v>2668</x:v>
      </x:c>
    </x:row>
    <x:row r="5364" spans="1:14">
      <x:c r="A5364" s="0" t="s">
        <x:v>2</x:v>
      </x:c>
      <x:c r="B5364" s="0" t="s">
        <x:v>4</x:v>
      </x:c>
      <x:c r="C5364" s="0" t="s">
        <x:v>117</x:v>
      </x:c>
      <x:c r="D5364" s="0" t="s">
        <x:v>118</x:v>
      </x:c>
      <x:c r="E5364" s="0" t="s">
        <x:v>76</x:v>
      </x:c>
      <x:c r="F5364" s="0" t="s">
        <x:v>77</x:v>
      </x:c>
      <x:c r="G5364" s="0" t="s">
        <x:v>75</x:v>
      </x:c>
      <x:c r="H5364" s="0" t="s">
        <x:v>75</x:v>
      </x:c>
      <x:c r="I5364" s="0" t="s">
        <x:v>71</x:v>
      </x:c>
      <x:c r="J5364" s="0" t="s">
        <x:v>72</x:v>
      </x:c>
      <x:c r="K5364" s="0" t="s">
        <x:v>52</x:v>
      </x:c>
      <x:c r="L5364" s="0" t="s">
        <x:v>57</x:v>
      </x:c>
      <x:c r="M5364" s="0" t="s">
        <x:v>58</x:v>
      </x:c>
      <x:c r="N5364" s="0">
        <x:v>42648</x:v>
      </x:c>
    </x:row>
    <x:row r="5365" spans="1:14">
      <x:c r="A5365" s="0" t="s">
        <x:v>2</x:v>
      </x:c>
      <x:c r="B5365" s="0" t="s">
        <x:v>4</x:v>
      </x:c>
      <x:c r="C5365" s="0" t="s">
        <x:v>117</x:v>
      </x:c>
      <x:c r="D5365" s="0" t="s">
        <x:v>118</x:v>
      </x:c>
      <x:c r="E5365" s="0" t="s">
        <x:v>76</x:v>
      </x:c>
      <x:c r="F5365" s="0" t="s">
        <x:v>77</x:v>
      </x:c>
      <x:c r="G5365" s="0" t="s">
        <x:v>75</x:v>
      </x:c>
      <x:c r="H5365" s="0" t="s">
        <x:v>75</x:v>
      </x:c>
      <x:c r="I5365" s="0" t="s">
        <x:v>71</x:v>
      </x:c>
      <x:c r="J5365" s="0" t="s">
        <x:v>72</x:v>
      </x:c>
      <x:c r="K5365" s="0" t="s">
        <x:v>59</x:v>
      </x:c>
      <x:c r="L5365" s="0" t="s">
        <x:v>60</x:v>
      </x:c>
      <x:c r="M5365" s="0" t="s">
        <x:v>58</x:v>
      </x:c>
      <x:c r="N5365" s="0">
        <x:v>11797</x:v>
      </x:c>
    </x:row>
    <x:row r="5366" spans="1:14">
      <x:c r="A5366" s="0" t="s">
        <x:v>2</x:v>
      </x:c>
      <x:c r="B5366" s="0" t="s">
        <x:v>4</x:v>
      </x:c>
      <x:c r="C5366" s="0" t="s">
        <x:v>117</x:v>
      </x:c>
      <x:c r="D5366" s="0" t="s">
        <x:v>118</x:v>
      </x:c>
      <x:c r="E5366" s="0" t="s">
        <x:v>76</x:v>
      </x:c>
      <x:c r="F5366" s="0" t="s">
        <x:v>77</x:v>
      </x:c>
      <x:c r="G5366" s="0" t="s">
        <x:v>75</x:v>
      </x:c>
      <x:c r="H5366" s="0" t="s">
        <x:v>75</x:v>
      </x:c>
      <x:c r="I5366" s="0" t="s">
        <x:v>71</x:v>
      </x:c>
      <x:c r="J5366" s="0" t="s">
        <x:v>72</x:v>
      </x:c>
      <x:c r="K5366" s="0" t="s">
        <x:v>61</x:v>
      </x:c>
      <x:c r="L5366" s="0" t="s">
        <x:v>62</x:v>
      </x:c>
      <x:c r="M5366" s="0" t="s">
        <x:v>58</x:v>
      </x:c>
      <x:c r="N5366" s="0">
        <x:v>20096</x:v>
      </x:c>
    </x:row>
    <x:row r="5367" spans="1:14">
      <x:c r="A5367" s="0" t="s">
        <x:v>2</x:v>
      </x:c>
      <x:c r="B5367" s="0" t="s">
        <x:v>4</x:v>
      </x:c>
      <x:c r="C5367" s="0" t="s">
        <x:v>117</x:v>
      </x:c>
      <x:c r="D5367" s="0" t="s">
        <x:v>118</x:v>
      </x:c>
      <x:c r="E5367" s="0" t="s">
        <x:v>76</x:v>
      </x:c>
      <x:c r="F5367" s="0" t="s">
        <x:v>77</x:v>
      </x:c>
      <x:c r="G5367" s="0" t="s">
        <x:v>75</x:v>
      </x:c>
      <x:c r="H5367" s="0" t="s">
        <x:v>75</x:v>
      </x:c>
      <x:c r="I5367" s="0" t="s">
        <x:v>71</x:v>
      </x:c>
      <x:c r="J5367" s="0" t="s">
        <x:v>72</x:v>
      </x:c>
      <x:c r="K5367" s="0" t="s">
        <x:v>63</x:v>
      </x:c>
      <x:c r="L5367" s="0" t="s">
        <x:v>64</x:v>
      </x:c>
      <x:c r="M5367" s="0" t="s">
        <x:v>58</x:v>
      </x:c>
      <x:c r="N5367" s="0">
        <x:v>8283</x:v>
      </x:c>
    </x:row>
    <x:row r="5368" spans="1:14">
      <x:c r="A5368" s="0" t="s">
        <x:v>2</x:v>
      </x:c>
      <x:c r="B5368" s="0" t="s">
        <x:v>4</x:v>
      </x:c>
      <x:c r="C5368" s="0" t="s">
        <x:v>117</x:v>
      </x:c>
      <x:c r="D5368" s="0" t="s">
        <x:v>118</x:v>
      </x:c>
      <x:c r="E5368" s="0" t="s">
        <x:v>76</x:v>
      </x:c>
      <x:c r="F5368" s="0" t="s">
        <x:v>77</x:v>
      </x:c>
      <x:c r="G5368" s="0" t="s">
        <x:v>75</x:v>
      </x:c>
      <x:c r="H5368" s="0" t="s">
        <x:v>75</x:v>
      </x:c>
      <x:c r="I5368" s="0" t="s">
        <x:v>71</x:v>
      </x:c>
      <x:c r="J5368" s="0" t="s">
        <x:v>72</x:v>
      </x:c>
      <x:c r="K5368" s="0" t="s">
        <x:v>65</x:v>
      </x:c>
      <x:c r="L5368" s="0" t="s">
        <x:v>66</x:v>
      </x:c>
      <x:c r="M5368" s="0" t="s">
        <x:v>58</x:v>
      </x:c>
      <x:c r="N5368" s="0">
        <x:v>983</x:v>
      </x:c>
    </x:row>
    <x:row r="5369" spans="1:14">
      <x:c r="A5369" s="0" t="s">
        <x:v>2</x:v>
      </x:c>
      <x:c r="B5369" s="0" t="s">
        <x:v>4</x:v>
      </x:c>
      <x:c r="C5369" s="0" t="s">
        <x:v>117</x:v>
      </x:c>
      <x:c r="D5369" s="0" t="s">
        <x:v>118</x:v>
      </x:c>
      <x:c r="E5369" s="0" t="s">
        <x:v>76</x:v>
      </x:c>
      <x:c r="F5369" s="0" t="s">
        <x:v>77</x:v>
      </x:c>
      <x:c r="G5369" s="0" t="s">
        <x:v>75</x:v>
      </x:c>
      <x:c r="H5369" s="0" t="s">
        <x:v>75</x:v>
      </x:c>
      <x:c r="I5369" s="0" t="s">
        <x:v>71</x:v>
      </x:c>
      <x:c r="J5369" s="0" t="s">
        <x:v>72</x:v>
      </x:c>
      <x:c r="K5369" s="0" t="s">
        <x:v>67</x:v>
      </x:c>
      <x:c r="L5369" s="0" t="s">
        <x:v>68</x:v>
      </x:c>
      <x:c r="M5369" s="0" t="s">
        <x:v>58</x:v>
      </x:c>
      <x:c r="N5369" s="0">
        <x:v>248</x:v>
      </x:c>
    </x:row>
    <x:row r="5370" spans="1:14">
      <x:c r="A5370" s="0" t="s">
        <x:v>2</x:v>
      </x:c>
      <x:c r="B5370" s="0" t="s">
        <x:v>4</x:v>
      </x:c>
      <x:c r="C5370" s="0" t="s">
        <x:v>117</x:v>
      </x:c>
      <x:c r="D5370" s="0" t="s">
        <x:v>118</x:v>
      </x:c>
      <x:c r="E5370" s="0" t="s">
        <x:v>76</x:v>
      </x:c>
      <x:c r="F5370" s="0" t="s">
        <x:v>77</x:v>
      </x:c>
      <x:c r="G5370" s="0" t="s">
        <x:v>75</x:v>
      </x:c>
      <x:c r="H5370" s="0" t="s">
        <x:v>75</x:v>
      </x:c>
      <x:c r="I5370" s="0" t="s">
        <x:v>71</x:v>
      </x:c>
      <x:c r="J5370" s="0" t="s">
        <x:v>72</x:v>
      </x:c>
      <x:c r="K5370" s="0" t="s">
        <x:v>69</x:v>
      </x:c>
      <x:c r="L5370" s="0" t="s">
        <x:v>70</x:v>
      </x:c>
      <x:c r="M5370" s="0" t="s">
        <x:v>58</x:v>
      </x:c>
      <x:c r="N5370" s="0">
        <x:v>1241</x:v>
      </x:c>
    </x:row>
    <x:row r="5371" spans="1:14">
      <x:c r="A5371" s="0" t="s">
        <x:v>2</x:v>
      </x:c>
      <x:c r="B5371" s="0" t="s">
        <x:v>4</x:v>
      </x:c>
      <x:c r="C5371" s="0" t="s">
        <x:v>117</x:v>
      </x:c>
      <x:c r="D5371" s="0" t="s">
        <x:v>118</x:v>
      </x:c>
      <x:c r="E5371" s="0" t="s">
        <x:v>76</x:v>
      </x:c>
      <x:c r="F5371" s="0" t="s">
        <x:v>77</x:v>
      </x:c>
      <x:c r="G5371" s="0" t="s">
        <x:v>75</x:v>
      </x:c>
      <x:c r="H5371" s="0" t="s">
        <x:v>75</x:v>
      </x:c>
      <x:c r="I5371" s="0" t="s">
        <x:v>73</x:v>
      </x:c>
      <x:c r="J5371" s="0" t="s">
        <x:v>74</x:v>
      </x:c>
      <x:c r="K5371" s="0" t="s">
        <x:v>52</x:v>
      </x:c>
      <x:c r="L5371" s="0" t="s">
        <x:v>57</x:v>
      </x:c>
      <x:c r="M5371" s="0" t="s">
        <x:v>58</x:v>
      </x:c>
      <x:c r="N5371" s="0">
        <x:v>41489</x:v>
      </x:c>
    </x:row>
    <x:row r="5372" spans="1:14">
      <x:c r="A5372" s="0" t="s">
        <x:v>2</x:v>
      </x:c>
      <x:c r="B5372" s="0" t="s">
        <x:v>4</x:v>
      </x:c>
      <x:c r="C5372" s="0" t="s">
        <x:v>117</x:v>
      </x:c>
      <x:c r="D5372" s="0" t="s">
        <x:v>118</x:v>
      </x:c>
      <x:c r="E5372" s="0" t="s">
        <x:v>76</x:v>
      </x:c>
      <x:c r="F5372" s="0" t="s">
        <x:v>77</x:v>
      </x:c>
      <x:c r="G5372" s="0" t="s">
        <x:v>75</x:v>
      </x:c>
      <x:c r="H5372" s="0" t="s">
        <x:v>75</x:v>
      </x:c>
      <x:c r="I5372" s="0" t="s">
        <x:v>73</x:v>
      </x:c>
      <x:c r="J5372" s="0" t="s">
        <x:v>74</x:v>
      </x:c>
      <x:c r="K5372" s="0" t="s">
        <x:v>59</x:v>
      </x:c>
      <x:c r="L5372" s="0" t="s">
        <x:v>60</x:v>
      </x:c>
      <x:c r="M5372" s="0" t="s">
        <x:v>58</x:v>
      </x:c>
      <x:c r="N5372" s="0">
        <x:v>11666</x:v>
      </x:c>
    </x:row>
    <x:row r="5373" spans="1:14">
      <x:c r="A5373" s="0" t="s">
        <x:v>2</x:v>
      </x:c>
      <x:c r="B5373" s="0" t="s">
        <x:v>4</x:v>
      </x:c>
      <x:c r="C5373" s="0" t="s">
        <x:v>117</x:v>
      </x:c>
      <x:c r="D5373" s="0" t="s">
        <x:v>118</x:v>
      </x:c>
      <x:c r="E5373" s="0" t="s">
        <x:v>76</x:v>
      </x:c>
      <x:c r="F5373" s="0" t="s">
        <x:v>77</x:v>
      </x:c>
      <x:c r="G5373" s="0" t="s">
        <x:v>75</x:v>
      </x:c>
      <x:c r="H5373" s="0" t="s">
        <x:v>75</x:v>
      </x:c>
      <x:c r="I5373" s="0" t="s">
        <x:v>73</x:v>
      </x:c>
      <x:c r="J5373" s="0" t="s">
        <x:v>74</x:v>
      </x:c>
      <x:c r="K5373" s="0" t="s">
        <x:v>61</x:v>
      </x:c>
      <x:c r="L5373" s="0" t="s">
        <x:v>62</x:v>
      </x:c>
      <x:c r="M5373" s="0" t="s">
        <x:v>58</x:v>
      </x:c>
      <x:c r="N5373" s="0">
        <x:v>19541</x:v>
      </x:c>
    </x:row>
    <x:row r="5374" spans="1:14">
      <x:c r="A5374" s="0" t="s">
        <x:v>2</x:v>
      </x:c>
      <x:c r="B5374" s="0" t="s">
        <x:v>4</x:v>
      </x:c>
      <x:c r="C5374" s="0" t="s">
        <x:v>117</x:v>
      </x:c>
      <x:c r="D5374" s="0" t="s">
        <x:v>118</x:v>
      </x:c>
      <x:c r="E5374" s="0" t="s">
        <x:v>76</x:v>
      </x:c>
      <x:c r="F5374" s="0" t="s">
        <x:v>77</x:v>
      </x:c>
      <x:c r="G5374" s="0" t="s">
        <x:v>75</x:v>
      </x:c>
      <x:c r="H5374" s="0" t="s">
        <x:v>75</x:v>
      </x:c>
      <x:c r="I5374" s="0" t="s">
        <x:v>73</x:v>
      </x:c>
      <x:c r="J5374" s="0" t="s">
        <x:v>74</x:v>
      </x:c>
      <x:c r="K5374" s="0" t="s">
        <x:v>63</x:v>
      </x:c>
      <x:c r="L5374" s="0" t="s">
        <x:v>64</x:v>
      </x:c>
      <x:c r="M5374" s="0" t="s">
        <x:v>58</x:v>
      </x:c>
      <x:c r="N5374" s="0">
        <x:v>7704</x:v>
      </x:c>
    </x:row>
    <x:row r="5375" spans="1:14">
      <x:c r="A5375" s="0" t="s">
        <x:v>2</x:v>
      </x:c>
      <x:c r="B5375" s="0" t="s">
        <x:v>4</x:v>
      </x:c>
      <x:c r="C5375" s="0" t="s">
        <x:v>117</x:v>
      </x:c>
      <x:c r="D5375" s="0" t="s">
        <x:v>118</x:v>
      </x:c>
      <x:c r="E5375" s="0" t="s">
        <x:v>76</x:v>
      </x:c>
      <x:c r="F5375" s="0" t="s">
        <x:v>77</x:v>
      </x:c>
      <x:c r="G5375" s="0" t="s">
        <x:v>75</x:v>
      </x:c>
      <x:c r="H5375" s="0" t="s">
        <x:v>75</x:v>
      </x:c>
      <x:c r="I5375" s="0" t="s">
        <x:v>73</x:v>
      </x:c>
      <x:c r="J5375" s="0" t="s">
        <x:v>74</x:v>
      </x:c>
      <x:c r="K5375" s="0" t="s">
        <x:v>65</x:v>
      </x:c>
      <x:c r="L5375" s="0" t="s">
        <x:v>66</x:v>
      </x:c>
      <x:c r="M5375" s="0" t="s">
        <x:v>58</x:v>
      </x:c>
      <x:c r="N5375" s="0">
        <x:v>952</x:v>
      </x:c>
    </x:row>
    <x:row r="5376" spans="1:14">
      <x:c r="A5376" s="0" t="s">
        <x:v>2</x:v>
      </x:c>
      <x:c r="B5376" s="0" t="s">
        <x:v>4</x:v>
      </x:c>
      <x:c r="C5376" s="0" t="s">
        <x:v>117</x:v>
      </x:c>
      <x:c r="D5376" s="0" t="s">
        <x:v>118</x:v>
      </x:c>
      <x:c r="E5376" s="0" t="s">
        <x:v>76</x:v>
      </x:c>
      <x:c r="F5376" s="0" t="s">
        <x:v>77</x:v>
      </x:c>
      <x:c r="G5376" s="0" t="s">
        <x:v>75</x:v>
      </x:c>
      <x:c r="H5376" s="0" t="s">
        <x:v>75</x:v>
      </x:c>
      <x:c r="I5376" s="0" t="s">
        <x:v>73</x:v>
      </x:c>
      <x:c r="J5376" s="0" t="s">
        <x:v>74</x:v>
      </x:c>
      <x:c r="K5376" s="0" t="s">
        <x:v>67</x:v>
      </x:c>
      <x:c r="L5376" s="0" t="s">
        <x:v>68</x:v>
      </x:c>
      <x:c r="M5376" s="0" t="s">
        <x:v>58</x:v>
      </x:c>
      <x:c r="N5376" s="0">
        <x:v>199</x:v>
      </x:c>
    </x:row>
    <x:row r="5377" spans="1:14">
      <x:c r="A5377" s="0" t="s">
        <x:v>2</x:v>
      </x:c>
      <x:c r="B5377" s="0" t="s">
        <x:v>4</x:v>
      </x:c>
      <x:c r="C5377" s="0" t="s">
        <x:v>117</x:v>
      </x:c>
      <x:c r="D5377" s="0" t="s">
        <x:v>118</x:v>
      </x:c>
      <x:c r="E5377" s="0" t="s">
        <x:v>76</x:v>
      </x:c>
      <x:c r="F5377" s="0" t="s">
        <x:v>77</x:v>
      </x:c>
      <x:c r="G5377" s="0" t="s">
        <x:v>75</x:v>
      </x:c>
      <x:c r="H5377" s="0" t="s">
        <x:v>75</x:v>
      </x:c>
      <x:c r="I5377" s="0" t="s">
        <x:v>73</x:v>
      </x:c>
      <x:c r="J5377" s="0" t="s">
        <x:v>74</x:v>
      </x:c>
      <x:c r="K5377" s="0" t="s">
        <x:v>69</x:v>
      </x:c>
      <x:c r="L5377" s="0" t="s">
        <x:v>70</x:v>
      </x:c>
      <x:c r="M5377" s="0" t="s">
        <x:v>58</x:v>
      </x:c>
      <x:c r="N5377" s="0">
        <x:v>1427</x:v>
      </x:c>
    </x:row>
    <x:row r="5378" spans="1:14">
      <x:c r="A5378" s="0" t="s">
        <x:v>2</x:v>
      </x:c>
      <x:c r="B5378" s="0" t="s">
        <x:v>4</x:v>
      </x:c>
      <x:c r="C5378" s="0" t="s">
        <x:v>117</x:v>
      </x:c>
      <x:c r="D5378" s="0" t="s">
        <x:v>118</x:v>
      </x:c>
      <x:c r="E5378" s="0" t="s">
        <x:v>78</x:v>
      </x:c>
      <x:c r="F5378" s="0" t="s">
        <x:v>79</x:v>
      </x:c>
      <x:c r="G5378" s="0" t="s">
        <x:v>55</x:v>
      </x:c>
      <x:c r="H5378" s="0" t="s">
        <x:v>55</x:v>
      </x:c>
      <x:c r="I5378" s="0" t="s">
        <x:v>52</x:v>
      </x:c>
      <x:c r="J5378" s="0" t="s">
        <x:v>56</x:v>
      </x:c>
      <x:c r="K5378" s="0" t="s">
        <x:v>52</x:v>
      </x:c>
      <x:c r="L5378" s="0" t="s">
        <x:v>57</x:v>
      </x:c>
      <x:c r="M5378" s="0" t="s">
        <x:v>58</x:v>
      </x:c>
      <x:c r="N5378" s="0">
        <x:v>31474</x:v>
      </x:c>
    </x:row>
    <x:row r="5379" spans="1:14">
      <x:c r="A5379" s="0" t="s">
        <x:v>2</x:v>
      </x:c>
      <x:c r="B5379" s="0" t="s">
        <x:v>4</x:v>
      </x:c>
      <x:c r="C5379" s="0" t="s">
        <x:v>117</x:v>
      </x:c>
      <x:c r="D5379" s="0" t="s">
        <x:v>118</x:v>
      </x:c>
      <x:c r="E5379" s="0" t="s">
        <x:v>78</x:v>
      </x:c>
      <x:c r="F5379" s="0" t="s">
        <x:v>79</x:v>
      </x:c>
      <x:c r="G5379" s="0" t="s">
        <x:v>55</x:v>
      </x:c>
      <x:c r="H5379" s="0" t="s">
        <x:v>55</x:v>
      </x:c>
      <x:c r="I5379" s="0" t="s">
        <x:v>52</x:v>
      </x:c>
      <x:c r="J5379" s="0" t="s">
        <x:v>56</x:v>
      </x:c>
      <x:c r="K5379" s="0" t="s">
        <x:v>59</x:v>
      </x:c>
      <x:c r="L5379" s="0" t="s">
        <x:v>60</x:v>
      </x:c>
      <x:c r="M5379" s="0" t="s">
        <x:v>58</x:v>
      </x:c>
      <x:c r="N5379" s="0">
        <x:v>8045</x:v>
      </x:c>
    </x:row>
    <x:row r="5380" spans="1:14">
      <x:c r="A5380" s="0" t="s">
        <x:v>2</x:v>
      </x:c>
      <x:c r="B5380" s="0" t="s">
        <x:v>4</x:v>
      </x:c>
      <x:c r="C5380" s="0" t="s">
        <x:v>117</x:v>
      </x:c>
      <x:c r="D5380" s="0" t="s">
        <x:v>118</x:v>
      </x:c>
      <x:c r="E5380" s="0" t="s">
        <x:v>78</x:v>
      </x:c>
      <x:c r="F5380" s="0" t="s">
        <x:v>79</x:v>
      </x:c>
      <x:c r="G5380" s="0" t="s">
        <x:v>55</x:v>
      </x:c>
      <x:c r="H5380" s="0" t="s">
        <x:v>55</x:v>
      </x:c>
      <x:c r="I5380" s="0" t="s">
        <x:v>52</x:v>
      </x:c>
      <x:c r="J5380" s="0" t="s">
        <x:v>56</x:v>
      </x:c>
      <x:c r="K5380" s="0" t="s">
        <x:v>61</x:v>
      </x:c>
      <x:c r="L5380" s="0" t="s">
        <x:v>62</x:v>
      </x:c>
      <x:c r="M5380" s="0" t="s">
        <x:v>58</x:v>
      </x:c>
      <x:c r="N5380" s="0">
        <x:v>14160</x:v>
      </x:c>
    </x:row>
    <x:row r="5381" spans="1:14">
      <x:c r="A5381" s="0" t="s">
        <x:v>2</x:v>
      </x:c>
      <x:c r="B5381" s="0" t="s">
        <x:v>4</x:v>
      </x:c>
      <x:c r="C5381" s="0" t="s">
        <x:v>117</x:v>
      </x:c>
      <x:c r="D5381" s="0" t="s">
        <x:v>118</x:v>
      </x:c>
      <x:c r="E5381" s="0" t="s">
        <x:v>78</x:v>
      </x:c>
      <x:c r="F5381" s="0" t="s">
        <x:v>79</x:v>
      </x:c>
      <x:c r="G5381" s="0" t="s">
        <x:v>55</x:v>
      </x:c>
      <x:c r="H5381" s="0" t="s">
        <x:v>55</x:v>
      </x:c>
      <x:c r="I5381" s="0" t="s">
        <x:v>52</x:v>
      </x:c>
      <x:c r="J5381" s="0" t="s">
        <x:v>56</x:v>
      </x:c>
      <x:c r="K5381" s="0" t="s">
        <x:v>63</x:v>
      </x:c>
      <x:c r="L5381" s="0" t="s">
        <x:v>64</x:v>
      </x:c>
      <x:c r="M5381" s="0" t="s">
        <x:v>58</x:v>
      </x:c>
      <x:c r="N5381" s="0">
        <x:v>6988</x:v>
      </x:c>
    </x:row>
    <x:row r="5382" spans="1:14">
      <x:c r="A5382" s="0" t="s">
        <x:v>2</x:v>
      </x:c>
      <x:c r="B5382" s="0" t="s">
        <x:v>4</x:v>
      </x:c>
      <x:c r="C5382" s="0" t="s">
        <x:v>117</x:v>
      </x:c>
      <x:c r="D5382" s="0" t="s">
        <x:v>118</x:v>
      </x:c>
      <x:c r="E5382" s="0" t="s">
        <x:v>78</x:v>
      </x:c>
      <x:c r="F5382" s="0" t="s">
        <x:v>79</x:v>
      </x:c>
      <x:c r="G5382" s="0" t="s">
        <x:v>55</x:v>
      </x:c>
      <x:c r="H5382" s="0" t="s">
        <x:v>55</x:v>
      </x:c>
      <x:c r="I5382" s="0" t="s">
        <x:v>52</x:v>
      </x:c>
      <x:c r="J5382" s="0" t="s">
        <x:v>56</x:v>
      </x:c>
      <x:c r="K5382" s="0" t="s">
        <x:v>65</x:v>
      </x:c>
      <x:c r="L5382" s="0" t="s">
        <x:v>66</x:v>
      </x:c>
      <x:c r="M5382" s="0" t="s">
        <x:v>58</x:v>
      </x:c>
      <x:c r="N5382" s="0">
        <x:v>1056</x:v>
      </x:c>
    </x:row>
    <x:row r="5383" spans="1:14">
      <x:c r="A5383" s="0" t="s">
        <x:v>2</x:v>
      </x:c>
      <x:c r="B5383" s="0" t="s">
        <x:v>4</x:v>
      </x:c>
      <x:c r="C5383" s="0" t="s">
        <x:v>117</x:v>
      </x:c>
      <x:c r="D5383" s="0" t="s">
        <x:v>118</x:v>
      </x:c>
      <x:c r="E5383" s="0" t="s">
        <x:v>78</x:v>
      </x:c>
      <x:c r="F5383" s="0" t="s">
        <x:v>79</x:v>
      </x:c>
      <x:c r="G5383" s="0" t="s">
        <x:v>55</x:v>
      </x:c>
      <x:c r="H5383" s="0" t="s">
        <x:v>55</x:v>
      </x:c>
      <x:c r="I5383" s="0" t="s">
        <x:v>52</x:v>
      </x:c>
      <x:c r="J5383" s="0" t="s">
        <x:v>56</x:v>
      </x:c>
      <x:c r="K5383" s="0" t="s">
        <x:v>67</x:v>
      </x:c>
      <x:c r="L5383" s="0" t="s">
        <x:v>68</x:v>
      </x:c>
      <x:c r="M5383" s="0" t="s">
        <x:v>58</x:v>
      </x:c>
      <x:c r="N5383" s="0">
        <x:v>240</x:v>
      </x:c>
    </x:row>
    <x:row r="5384" spans="1:14">
      <x:c r="A5384" s="0" t="s">
        <x:v>2</x:v>
      </x:c>
      <x:c r="B5384" s="0" t="s">
        <x:v>4</x:v>
      </x:c>
      <x:c r="C5384" s="0" t="s">
        <x:v>117</x:v>
      </x:c>
      <x:c r="D5384" s="0" t="s">
        <x:v>118</x:v>
      </x:c>
      <x:c r="E5384" s="0" t="s">
        <x:v>78</x:v>
      </x:c>
      <x:c r="F5384" s="0" t="s">
        <x:v>79</x:v>
      </x:c>
      <x:c r="G5384" s="0" t="s">
        <x:v>55</x:v>
      </x:c>
      <x:c r="H5384" s="0" t="s">
        <x:v>55</x:v>
      </x:c>
      <x:c r="I5384" s="0" t="s">
        <x:v>52</x:v>
      </x:c>
      <x:c r="J5384" s="0" t="s">
        <x:v>56</x:v>
      </x:c>
      <x:c r="K5384" s="0" t="s">
        <x:v>69</x:v>
      </x:c>
      <x:c r="L5384" s="0" t="s">
        <x:v>70</x:v>
      </x:c>
      <x:c r="M5384" s="0" t="s">
        <x:v>58</x:v>
      </x:c>
      <x:c r="N5384" s="0">
        <x:v>985</x:v>
      </x:c>
    </x:row>
    <x:row r="5385" spans="1:14">
      <x:c r="A5385" s="0" t="s">
        <x:v>2</x:v>
      </x:c>
      <x:c r="B5385" s="0" t="s">
        <x:v>4</x:v>
      </x:c>
      <x:c r="C5385" s="0" t="s">
        <x:v>117</x:v>
      </x:c>
      <x:c r="D5385" s="0" t="s">
        <x:v>118</x:v>
      </x:c>
      <x:c r="E5385" s="0" t="s">
        <x:v>78</x:v>
      </x:c>
      <x:c r="F5385" s="0" t="s">
        <x:v>79</x:v>
      </x:c>
      <x:c r="G5385" s="0" t="s">
        <x:v>55</x:v>
      </x:c>
      <x:c r="H5385" s="0" t="s">
        <x:v>55</x:v>
      </x:c>
      <x:c r="I5385" s="0" t="s">
        <x:v>71</x:v>
      </x:c>
      <x:c r="J5385" s="0" t="s">
        <x:v>72</x:v>
      </x:c>
      <x:c r="K5385" s="0" t="s">
        <x:v>52</x:v>
      </x:c>
      <x:c r="L5385" s="0" t="s">
        <x:v>57</x:v>
      </x:c>
      <x:c r="M5385" s="0" t="s">
        <x:v>58</x:v>
      </x:c>
      <x:c r="N5385" s="0">
        <x:v>14493</x:v>
      </x:c>
    </x:row>
    <x:row r="5386" spans="1:14">
      <x:c r="A5386" s="0" t="s">
        <x:v>2</x:v>
      </x:c>
      <x:c r="B5386" s="0" t="s">
        <x:v>4</x:v>
      </x:c>
      <x:c r="C5386" s="0" t="s">
        <x:v>117</x:v>
      </x:c>
      <x:c r="D5386" s="0" t="s">
        <x:v>118</x:v>
      </x:c>
      <x:c r="E5386" s="0" t="s">
        <x:v>78</x:v>
      </x:c>
      <x:c r="F5386" s="0" t="s">
        <x:v>79</x:v>
      </x:c>
      <x:c r="G5386" s="0" t="s">
        <x:v>55</x:v>
      </x:c>
      <x:c r="H5386" s="0" t="s">
        <x:v>55</x:v>
      </x:c>
      <x:c r="I5386" s="0" t="s">
        <x:v>71</x:v>
      </x:c>
      <x:c r="J5386" s="0" t="s">
        <x:v>72</x:v>
      </x:c>
      <x:c r="K5386" s="0" t="s">
        <x:v>59</x:v>
      </x:c>
      <x:c r="L5386" s="0" t="s">
        <x:v>60</x:v>
      </x:c>
      <x:c r="M5386" s="0" t="s">
        <x:v>58</x:v>
      </x:c>
      <x:c r="N5386" s="0">
        <x:v>3738</x:v>
      </x:c>
    </x:row>
    <x:row r="5387" spans="1:14">
      <x:c r="A5387" s="0" t="s">
        <x:v>2</x:v>
      </x:c>
      <x:c r="B5387" s="0" t="s">
        <x:v>4</x:v>
      </x:c>
      <x:c r="C5387" s="0" t="s">
        <x:v>117</x:v>
      </x:c>
      <x:c r="D5387" s="0" t="s">
        <x:v>118</x:v>
      </x:c>
      <x:c r="E5387" s="0" t="s">
        <x:v>78</x:v>
      </x:c>
      <x:c r="F5387" s="0" t="s">
        <x:v>79</x:v>
      </x:c>
      <x:c r="G5387" s="0" t="s">
        <x:v>55</x:v>
      </x:c>
      <x:c r="H5387" s="0" t="s">
        <x:v>55</x:v>
      </x:c>
      <x:c r="I5387" s="0" t="s">
        <x:v>71</x:v>
      </x:c>
      <x:c r="J5387" s="0" t="s">
        <x:v>72</x:v>
      </x:c>
      <x:c r="K5387" s="0" t="s">
        <x:v>61</x:v>
      </x:c>
      <x:c r="L5387" s="0" t="s">
        <x:v>62</x:v>
      </x:c>
      <x:c r="M5387" s="0" t="s">
        <x:v>58</x:v>
      </x:c>
      <x:c r="N5387" s="0">
        <x:v>6523</x:v>
      </x:c>
    </x:row>
    <x:row r="5388" spans="1:14">
      <x:c r="A5388" s="0" t="s">
        <x:v>2</x:v>
      </x:c>
      <x:c r="B5388" s="0" t="s">
        <x:v>4</x:v>
      </x:c>
      <x:c r="C5388" s="0" t="s">
        <x:v>117</x:v>
      </x:c>
      <x:c r="D5388" s="0" t="s">
        <x:v>118</x:v>
      </x:c>
      <x:c r="E5388" s="0" t="s">
        <x:v>78</x:v>
      </x:c>
      <x:c r="F5388" s="0" t="s">
        <x:v>79</x:v>
      </x:c>
      <x:c r="G5388" s="0" t="s">
        <x:v>55</x:v>
      </x:c>
      <x:c r="H5388" s="0" t="s">
        <x:v>55</x:v>
      </x:c>
      <x:c r="I5388" s="0" t="s">
        <x:v>71</x:v>
      </x:c>
      <x:c r="J5388" s="0" t="s">
        <x:v>72</x:v>
      </x:c>
      <x:c r="K5388" s="0" t="s">
        <x:v>63</x:v>
      </x:c>
      <x:c r="L5388" s="0" t="s">
        <x:v>64</x:v>
      </x:c>
      <x:c r="M5388" s="0" t="s">
        <x:v>58</x:v>
      </x:c>
      <x:c r="N5388" s="0">
        <x:v>3168</x:v>
      </x:c>
    </x:row>
    <x:row r="5389" spans="1:14">
      <x:c r="A5389" s="0" t="s">
        <x:v>2</x:v>
      </x:c>
      <x:c r="B5389" s="0" t="s">
        <x:v>4</x:v>
      </x:c>
      <x:c r="C5389" s="0" t="s">
        <x:v>117</x:v>
      </x:c>
      <x:c r="D5389" s="0" t="s">
        <x:v>118</x:v>
      </x:c>
      <x:c r="E5389" s="0" t="s">
        <x:v>78</x:v>
      </x:c>
      <x:c r="F5389" s="0" t="s">
        <x:v>79</x:v>
      </x:c>
      <x:c r="G5389" s="0" t="s">
        <x:v>55</x:v>
      </x:c>
      <x:c r="H5389" s="0" t="s">
        <x:v>55</x:v>
      </x:c>
      <x:c r="I5389" s="0" t="s">
        <x:v>71</x:v>
      </x:c>
      <x:c r="J5389" s="0" t="s">
        <x:v>72</x:v>
      </x:c>
      <x:c r="K5389" s="0" t="s">
        <x:v>65</x:v>
      </x:c>
      <x:c r="L5389" s="0" t="s">
        <x:v>66</x:v>
      </x:c>
      <x:c r="M5389" s="0" t="s">
        <x:v>58</x:v>
      </x:c>
      <x:c r="N5389" s="0">
        <x:v>534</x:v>
      </x:c>
    </x:row>
    <x:row r="5390" spans="1:14">
      <x:c r="A5390" s="0" t="s">
        <x:v>2</x:v>
      </x:c>
      <x:c r="B5390" s="0" t="s">
        <x:v>4</x:v>
      </x:c>
      <x:c r="C5390" s="0" t="s">
        <x:v>117</x:v>
      </x:c>
      <x:c r="D5390" s="0" t="s">
        <x:v>118</x:v>
      </x:c>
      <x:c r="E5390" s="0" t="s">
        <x:v>78</x:v>
      </x:c>
      <x:c r="F5390" s="0" t="s">
        <x:v>79</x:v>
      </x:c>
      <x:c r="G5390" s="0" t="s">
        <x:v>55</x:v>
      </x:c>
      <x:c r="H5390" s="0" t="s">
        <x:v>55</x:v>
      </x:c>
      <x:c r="I5390" s="0" t="s">
        <x:v>71</x:v>
      </x:c>
      <x:c r="J5390" s="0" t="s">
        <x:v>72</x:v>
      </x:c>
      <x:c r="K5390" s="0" t="s">
        <x:v>67</x:v>
      </x:c>
      <x:c r="L5390" s="0" t="s">
        <x:v>68</x:v>
      </x:c>
      <x:c r="M5390" s="0" t="s">
        <x:v>58</x:v>
      </x:c>
      <x:c r="N5390" s="0">
        <x:v>128</x:v>
      </x:c>
    </x:row>
    <x:row r="5391" spans="1:14">
      <x:c r="A5391" s="0" t="s">
        <x:v>2</x:v>
      </x:c>
      <x:c r="B5391" s="0" t="s">
        <x:v>4</x:v>
      </x:c>
      <x:c r="C5391" s="0" t="s">
        <x:v>117</x:v>
      </x:c>
      <x:c r="D5391" s="0" t="s">
        <x:v>118</x:v>
      </x:c>
      <x:c r="E5391" s="0" t="s">
        <x:v>78</x:v>
      </x:c>
      <x:c r="F5391" s="0" t="s">
        <x:v>79</x:v>
      </x:c>
      <x:c r="G5391" s="0" t="s">
        <x:v>55</x:v>
      </x:c>
      <x:c r="H5391" s="0" t="s">
        <x:v>55</x:v>
      </x:c>
      <x:c r="I5391" s="0" t="s">
        <x:v>71</x:v>
      </x:c>
      <x:c r="J5391" s="0" t="s">
        <x:v>72</x:v>
      </x:c>
      <x:c r="K5391" s="0" t="s">
        <x:v>69</x:v>
      </x:c>
      <x:c r="L5391" s="0" t="s">
        <x:v>70</x:v>
      </x:c>
      <x:c r="M5391" s="0" t="s">
        <x:v>58</x:v>
      </x:c>
      <x:c r="N5391" s="0">
        <x:v>402</x:v>
      </x:c>
    </x:row>
    <x:row r="5392" spans="1:14">
      <x:c r="A5392" s="0" t="s">
        <x:v>2</x:v>
      </x:c>
      <x:c r="B5392" s="0" t="s">
        <x:v>4</x:v>
      </x:c>
      <x:c r="C5392" s="0" t="s">
        <x:v>117</x:v>
      </x:c>
      <x:c r="D5392" s="0" t="s">
        <x:v>118</x:v>
      </x:c>
      <x:c r="E5392" s="0" t="s">
        <x:v>78</x:v>
      </x:c>
      <x:c r="F5392" s="0" t="s">
        <x:v>79</x:v>
      </x:c>
      <x:c r="G5392" s="0" t="s">
        <x:v>55</x:v>
      </x:c>
      <x:c r="H5392" s="0" t="s">
        <x:v>55</x:v>
      </x:c>
      <x:c r="I5392" s="0" t="s">
        <x:v>73</x:v>
      </x:c>
      <x:c r="J5392" s="0" t="s">
        <x:v>74</x:v>
      </x:c>
      <x:c r="K5392" s="0" t="s">
        <x:v>52</x:v>
      </x:c>
      <x:c r="L5392" s="0" t="s">
        <x:v>57</x:v>
      </x:c>
      <x:c r="M5392" s="0" t="s">
        <x:v>58</x:v>
      </x:c>
      <x:c r="N5392" s="0">
        <x:v>16981</x:v>
      </x:c>
    </x:row>
    <x:row r="5393" spans="1:14">
      <x:c r="A5393" s="0" t="s">
        <x:v>2</x:v>
      </x:c>
      <x:c r="B5393" s="0" t="s">
        <x:v>4</x:v>
      </x:c>
      <x:c r="C5393" s="0" t="s">
        <x:v>117</x:v>
      </x:c>
      <x:c r="D5393" s="0" t="s">
        <x:v>118</x:v>
      </x:c>
      <x:c r="E5393" s="0" t="s">
        <x:v>78</x:v>
      </x:c>
      <x:c r="F5393" s="0" t="s">
        <x:v>79</x:v>
      </x:c>
      <x:c r="G5393" s="0" t="s">
        <x:v>55</x:v>
      </x:c>
      <x:c r="H5393" s="0" t="s">
        <x:v>55</x:v>
      </x:c>
      <x:c r="I5393" s="0" t="s">
        <x:v>73</x:v>
      </x:c>
      <x:c r="J5393" s="0" t="s">
        <x:v>74</x:v>
      </x:c>
      <x:c r="K5393" s="0" t="s">
        <x:v>59</x:v>
      </x:c>
      <x:c r="L5393" s="0" t="s">
        <x:v>60</x:v>
      </x:c>
      <x:c r="M5393" s="0" t="s">
        <x:v>58</x:v>
      </x:c>
      <x:c r="N5393" s="0">
        <x:v>4307</x:v>
      </x:c>
    </x:row>
    <x:row r="5394" spans="1:14">
      <x:c r="A5394" s="0" t="s">
        <x:v>2</x:v>
      </x:c>
      <x:c r="B5394" s="0" t="s">
        <x:v>4</x:v>
      </x:c>
      <x:c r="C5394" s="0" t="s">
        <x:v>117</x:v>
      </x:c>
      <x:c r="D5394" s="0" t="s">
        <x:v>118</x:v>
      </x:c>
      <x:c r="E5394" s="0" t="s">
        <x:v>78</x:v>
      </x:c>
      <x:c r="F5394" s="0" t="s">
        <x:v>79</x:v>
      </x:c>
      <x:c r="G5394" s="0" t="s">
        <x:v>55</x:v>
      </x:c>
      <x:c r="H5394" s="0" t="s">
        <x:v>55</x:v>
      </x:c>
      <x:c r="I5394" s="0" t="s">
        <x:v>73</x:v>
      </x:c>
      <x:c r="J5394" s="0" t="s">
        <x:v>74</x:v>
      </x:c>
      <x:c r="K5394" s="0" t="s">
        <x:v>61</x:v>
      </x:c>
      <x:c r="L5394" s="0" t="s">
        <x:v>62</x:v>
      </x:c>
      <x:c r="M5394" s="0" t="s">
        <x:v>58</x:v>
      </x:c>
      <x:c r="N5394" s="0">
        <x:v>7637</x:v>
      </x:c>
    </x:row>
    <x:row r="5395" spans="1:14">
      <x:c r="A5395" s="0" t="s">
        <x:v>2</x:v>
      </x:c>
      <x:c r="B5395" s="0" t="s">
        <x:v>4</x:v>
      </x:c>
      <x:c r="C5395" s="0" t="s">
        <x:v>117</x:v>
      </x:c>
      <x:c r="D5395" s="0" t="s">
        <x:v>118</x:v>
      </x:c>
      <x:c r="E5395" s="0" t="s">
        <x:v>78</x:v>
      </x:c>
      <x:c r="F5395" s="0" t="s">
        <x:v>79</x:v>
      </x:c>
      <x:c r="G5395" s="0" t="s">
        <x:v>55</x:v>
      </x:c>
      <x:c r="H5395" s="0" t="s">
        <x:v>55</x:v>
      </x:c>
      <x:c r="I5395" s="0" t="s">
        <x:v>73</x:v>
      </x:c>
      <x:c r="J5395" s="0" t="s">
        <x:v>74</x:v>
      </x:c>
      <x:c r="K5395" s="0" t="s">
        <x:v>63</x:v>
      </x:c>
      <x:c r="L5395" s="0" t="s">
        <x:v>64</x:v>
      </x:c>
      <x:c r="M5395" s="0" t="s">
        <x:v>58</x:v>
      </x:c>
      <x:c r="N5395" s="0">
        <x:v>3820</x:v>
      </x:c>
    </x:row>
    <x:row r="5396" spans="1:14">
      <x:c r="A5396" s="0" t="s">
        <x:v>2</x:v>
      </x:c>
      <x:c r="B5396" s="0" t="s">
        <x:v>4</x:v>
      </x:c>
      <x:c r="C5396" s="0" t="s">
        <x:v>117</x:v>
      </x:c>
      <x:c r="D5396" s="0" t="s">
        <x:v>118</x:v>
      </x:c>
      <x:c r="E5396" s="0" t="s">
        <x:v>78</x:v>
      </x:c>
      <x:c r="F5396" s="0" t="s">
        <x:v>79</x:v>
      </x:c>
      <x:c r="G5396" s="0" t="s">
        <x:v>55</x:v>
      </x:c>
      <x:c r="H5396" s="0" t="s">
        <x:v>55</x:v>
      </x:c>
      <x:c r="I5396" s="0" t="s">
        <x:v>73</x:v>
      </x:c>
      <x:c r="J5396" s="0" t="s">
        <x:v>74</x:v>
      </x:c>
      <x:c r="K5396" s="0" t="s">
        <x:v>65</x:v>
      </x:c>
      <x:c r="L5396" s="0" t="s">
        <x:v>66</x:v>
      </x:c>
      <x:c r="M5396" s="0" t="s">
        <x:v>58</x:v>
      </x:c>
      <x:c r="N5396" s="0">
        <x:v>522</x:v>
      </x:c>
    </x:row>
    <x:row r="5397" spans="1:14">
      <x:c r="A5397" s="0" t="s">
        <x:v>2</x:v>
      </x:c>
      <x:c r="B5397" s="0" t="s">
        <x:v>4</x:v>
      </x:c>
      <x:c r="C5397" s="0" t="s">
        <x:v>117</x:v>
      </x:c>
      <x:c r="D5397" s="0" t="s">
        <x:v>118</x:v>
      </x:c>
      <x:c r="E5397" s="0" t="s">
        <x:v>78</x:v>
      </x:c>
      <x:c r="F5397" s="0" t="s">
        <x:v>79</x:v>
      </x:c>
      <x:c r="G5397" s="0" t="s">
        <x:v>55</x:v>
      </x:c>
      <x:c r="H5397" s="0" t="s">
        <x:v>55</x:v>
      </x:c>
      <x:c r="I5397" s="0" t="s">
        <x:v>73</x:v>
      </x:c>
      <x:c r="J5397" s="0" t="s">
        <x:v>74</x:v>
      </x:c>
      <x:c r="K5397" s="0" t="s">
        <x:v>67</x:v>
      </x:c>
      <x:c r="L5397" s="0" t="s">
        <x:v>68</x:v>
      </x:c>
      <x:c r="M5397" s="0" t="s">
        <x:v>58</x:v>
      </x:c>
      <x:c r="N5397" s="0">
        <x:v>112</x:v>
      </x:c>
    </x:row>
    <x:row r="5398" spans="1:14">
      <x:c r="A5398" s="0" t="s">
        <x:v>2</x:v>
      </x:c>
      <x:c r="B5398" s="0" t="s">
        <x:v>4</x:v>
      </x:c>
      <x:c r="C5398" s="0" t="s">
        <x:v>117</x:v>
      </x:c>
      <x:c r="D5398" s="0" t="s">
        <x:v>118</x:v>
      </x:c>
      <x:c r="E5398" s="0" t="s">
        <x:v>78</x:v>
      </x:c>
      <x:c r="F5398" s="0" t="s">
        <x:v>79</x:v>
      </x:c>
      <x:c r="G5398" s="0" t="s">
        <x:v>55</x:v>
      </x:c>
      <x:c r="H5398" s="0" t="s">
        <x:v>55</x:v>
      </x:c>
      <x:c r="I5398" s="0" t="s">
        <x:v>73</x:v>
      </x:c>
      <x:c r="J5398" s="0" t="s">
        <x:v>74</x:v>
      </x:c>
      <x:c r="K5398" s="0" t="s">
        <x:v>69</x:v>
      </x:c>
      <x:c r="L5398" s="0" t="s">
        <x:v>70</x:v>
      </x:c>
      <x:c r="M5398" s="0" t="s">
        <x:v>58</x:v>
      </x:c>
      <x:c r="N5398" s="0">
        <x:v>583</x:v>
      </x:c>
    </x:row>
    <x:row r="5399" spans="1:14">
      <x:c r="A5399" s="0" t="s">
        <x:v>2</x:v>
      </x:c>
      <x:c r="B5399" s="0" t="s">
        <x:v>4</x:v>
      </x:c>
      <x:c r="C5399" s="0" t="s">
        <x:v>117</x:v>
      </x:c>
      <x:c r="D5399" s="0" t="s">
        <x:v>118</x:v>
      </x:c>
      <x:c r="E5399" s="0" t="s">
        <x:v>78</x:v>
      </x:c>
      <x:c r="F5399" s="0" t="s">
        <x:v>79</x:v>
      </x:c>
      <x:c r="G5399" s="0" t="s">
        <x:v>75</x:v>
      </x:c>
      <x:c r="H5399" s="0" t="s">
        <x:v>75</x:v>
      </x:c>
      <x:c r="I5399" s="0" t="s">
        <x:v>52</x:v>
      </x:c>
      <x:c r="J5399" s="0" t="s">
        <x:v>56</x:v>
      </x:c>
      <x:c r="K5399" s="0" t="s">
        <x:v>52</x:v>
      </x:c>
      <x:c r="L5399" s="0" t="s">
        <x:v>57</x:v>
      </x:c>
      <x:c r="M5399" s="0" t="s">
        <x:v>58</x:v>
      </x:c>
      <x:c r="N5399" s="0">
        <x:v>37740</x:v>
      </x:c>
    </x:row>
    <x:row r="5400" spans="1:14">
      <x:c r="A5400" s="0" t="s">
        <x:v>2</x:v>
      </x:c>
      <x:c r="B5400" s="0" t="s">
        <x:v>4</x:v>
      </x:c>
      <x:c r="C5400" s="0" t="s">
        <x:v>117</x:v>
      </x:c>
      <x:c r="D5400" s="0" t="s">
        <x:v>118</x:v>
      </x:c>
      <x:c r="E5400" s="0" t="s">
        <x:v>78</x:v>
      </x:c>
      <x:c r="F5400" s="0" t="s">
        <x:v>79</x:v>
      </x:c>
      <x:c r="G5400" s="0" t="s">
        <x:v>75</x:v>
      </x:c>
      <x:c r="H5400" s="0" t="s">
        <x:v>75</x:v>
      </x:c>
      <x:c r="I5400" s="0" t="s">
        <x:v>52</x:v>
      </x:c>
      <x:c r="J5400" s="0" t="s">
        <x:v>56</x:v>
      </x:c>
      <x:c r="K5400" s="0" t="s">
        <x:v>59</x:v>
      </x:c>
      <x:c r="L5400" s="0" t="s">
        <x:v>60</x:v>
      </x:c>
      <x:c r="M5400" s="0" t="s">
        <x:v>58</x:v>
      </x:c>
      <x:c r="N5400" s="0">
        <x:v>10158</x:v>
      </x:c>
    </x:row>
    <x:row r="5401" spans="1:14">
      <x:c r="A5401" s="0" t="s">
        <x:v>2</x:v>
      </x:c>
      <x:c r="B5401" s="0" t="s">
        <x:v>4</x:v>
      </x:c>
      <x:c r="C5401" s="0" t="s">
        <x:v>117</x:v>
      </x:c>
      <x:c r="D5401" s="0" t="s">
        <x:v>118</x:v>
      </x:c>
      <x:c r="E5401" s="0" t="s">
        <x:v>78</x:v>
      </x:c>
      <x:c r="F5401" s="0" t="s">
        <x:v>79</x:v>
      </x:c>
      <x:c r="G5401" s="0" t="s">
        <x:v>75</x:v>
      </x:c>
      <x:c r="H5401" s="0" t="s">
        <x:v>75</x:v>
      </x:c>
      <x:c r="I5401" s="0" t="s">
        <x:v>52</x:v>
      </x:c>
      <x:c r="J5401" s="0" t="s">
        <x:v>56</x:v>
      </x:c>
      <x:c r="K5401" s="0" t="s">
        <x:v>61</x:v>
      </x:c>
      <x:c r="L5401" s="0" t="s">
        <x:v>62</x:v>
      </x:c>
      <x:c r="M5401" s="0" t="s">
        <x:v>58</x:v>
      </x:c>
      <x:c r="N5401" s="0">
        <x:v>16993</x:v>
      </x:c>
    </x:row>
    <x:row r="5402" spans="1:14">
      <x:c r="A5402" s="0" t="s">
        <x:v>2</x:v>
      </x:c>
      <x:c r="B5402" s="0" t="s">
        <x:v>4</x:v>
      </x:c>
      <x:c r="C5402" s="0" t="s">
        <x:v>117</x:v>
      </x:c>
      <x:c r="D5402" s="0" t="s">
        <x:v>118</x:v>
      </x:c>
      <x:c r="E5402" s="0" t="s">
        <x:v>78</x:v>
      </x:c>
      <x:c r="F5402" s="0" t="s">
        <x:v>79</x:v>
      </x:c>
      <x:c r="G5402" s="0" t="s">
        <x:v>75</x:v>
      </x:c>
      <x:c r="H5402" s="0" t="s">
        <x:v>75</x:v>
      </x:c>
      <x:c r="I5402" s="0" t="s">
        <x:v>52</x:v>
      </x:c>
      <x:c r="J5402" s="0" t="s">
        <x:v>56</x:v>
      </x:c>
      <x:c r="K5402" s="0" t="s">
        <x:v>63</x:v>
      </x:c>
      <x:c r="L5402" s="0" t="s">
        <x:v>64</x:v>
      </x:c>
      <x:c r="M5402" s="0" t="s">
        <x:v>58</x:v>
      </x:c>
      <x:c r="N5402" s="0">
        <x:v>7812</x:v>
      </x:c>
    </x:row>
    <x:row r="5403" spans="1:14">
      <x:c r="A5403" s="0" t="s">
        <x:v>2</x:v>
      </x:c>
      <x:c r="B5403" s="0" t="s">
        <x:v>4</x:v>
      </x:c>
      <x:c r="C5403" s="0" t="s">
        <x:v>117</x:v>
      </x:c>
      <x:c r="D5403" s="0" t="s">
        <x:v>118</x:v>
      </x:c>
      <x:c r="E5403" s="0" t="s">
        <x:v>78</x:v>
      </x:c>
      <x:c r="F5403" s="0" t="s">
        <x:v>79</x:v>
      </x:c>
      <x:c r="G5403" s="0" t="s">
        <x:v>75</x:v>
      </x:c>
      <x:c r="H5403" s="0" t="s">
        <x:v>75</x:v>
      </x:c>
      <x:c r="I5403" s="0" t="s">
        <x:v>52</x:v>
      </x:c>
      <x:c r="J5403" s="0" t="s">
        <x:v>56</x:v>
      </x:c>
      <x:c r="K5403" s="0" t="s">
        <x:v>65</x:v>
      </x:c>
      <x:c r="L5403" s="0" t="s">
        <x:v>66</x:v>
      </x:c>
      <x:c r="M5403" s="0" t="s">
        <x:v>58</x:v>
      </x:c>
      <x:c r="N5403" s="0">
        <x:v>1197</x:v>
      </x:c>
    </x:row>
    <x:row r="5404" spans="1:14">
      <x:c r="A5404" s="0" t="s">
        <x:v>2</x:v>
      </x:c>
      <x:c r="B5404" s="0" t="s">
        <x:v>4</x:v>
      </x:c>
      <x:c r="C5404" s="0" t="s">
        <x:v>117</x:v>
      </x:c>
      <x:c r="D5404" s="0" t="s">
        <x:v>118</x:v>
      </x:c>
      <x:c r="E5404" s="0" t="s">
        <x:v>78</x:v>
      </x:c>
      <x:c r="F5404" s="0" t="s">
        <x:v>79</x:v>
      </x:c>
      <x:c r="G5404" s="0" t="s">
        <x:v>75</x:v>
      </x:c>
      <x:c r="H5404" s="0" t="s">
        <x:v>75</x:v>
      </x:c>
      <x:c r="I5404" s="0" t="s">
        <x:v>52</x:v>
      </x:c>
      <x:c r="J5404" s="0" t="s">
        <x:v>56</x:v>
      </x:c>
      <x:c r="K5404" s="0" t="s">
        <x:v>67</x:v>
      </x:c>
      <x:c r="L5404" s="0" t="s">
        <x:v>68</x:v>
      </x:c>
      <x:c r="M5404" s="0" t="s">
        <x:v>58</x:v>
      </x:c>
      <x:c r="N5404" s="0">
        <x:v>287</x:v>
      </x:c>
    </x:row>
    <x:row r="5405" spans="1:14">
      <x:c r="A5405" s="0" t="s">
        <x:v>2</x:v>
      </x:c>
      <x:c r="B5405" s="0" t="s">
        <x:v>4</x:v>
      </x:c>
      <x:c r="C5405" s="0" t="s">
        <x:v>117</x:v>
      </x:c>
      <x:c r="D5405" s="0" t="s">
        <x:v>118</x:v>
      </x:c>
      <x:c r="E5405" s="0" t="s">
        <x:v>78</x:v>
      </x:c>
      <x:c r="F5405" s="0" t="s">
        <x:v>79</x:v>
      </x:c>
      <x:c r="G5405" s="0" t="s">
        <x:v>75</x:v>
      </x:c>
      <x:c r="H5405" s="0" t="s">
        <x:v>75</x:v>
      </x:c>
      <x:c r="I5405" s="0" t="s">
        <x:v>52</x:v>
      </x:c>
      <x:c r="J5405" s="0" t="s">
        <x:v>56</x:v>
      </x:c>
      <x:c r="K5405" s="0" t="s">
        <x:v>69</x:v>
      </x:c>
      <x:c r="L5405" s="0" t="s">
        <x:v>70</x:v>
      </x:c>
      <x:c r="M5405" s="0" t="s">
        <x:v>58</x:v>
      </x:c>
      <x:c r="N5405" s="0">
        <x:v>1293</x:v>
      </x:c>
    </x:row>
    <x:row r="5406" spans="1:14">
      <x:c r="A5406" s="0" t="s">
        <x:v>2</x:v>
      </x:c>
      <x:c r="B5406" s="0" t="s">
        <x:v>4</x:v>
      </x:c>
      <x:c r="C5406" s="0" t="s">
        <x:v>117</x:v>
      </x:c>
      <x:c r="D5406" s="0" t="s">
        <x:v>118</x:v>
      </x:c>
      <x:c r="E5406" s="0" t="s">
        <x:v>78</x:v>
      </x:c>
      <x:c r="F5406" s="0" t="s">
        <x:v>79</x:v>
      </x:c>
      <x:c r="G5406" s="0" t="s">
        <x:v>75</x:v>
      </x:c>
      <x:c r="H5406" s="0" t="s">
        <x:v>75</x:v>
      </x:c>
      <x:c r="I5406" s="0" t="s">
        <x:v>71</x:v>
      </x:c>
      <x:c r="J5406" s="0" t="s">
        <x:v>72</x:v>
      </x:c>
      <x:c r="K5406" s="0" t="s">
        <x:v>52</x:v>
      </x:c>
      <x:c r="L5406" s="0" t="s">
        <x:v>57</x:v>
      </x:c>
      <x:c r="M5406" s="0" t="s">
        <x:v>58</x:v>
      </x:c>
      <x:c r="N5406" s="0">
        <x:v>17614</x:v>
      </x:c>
    </x:row>
    <x:row r="5407" spans="1:14">
      <x:c r="A5407" s="0" t="s">
        <x:v>2</x:v>
      </x:c>
      <x:c r="B5407" s="0" t="s">
        <x:v>4</x:v>
      </x:c>
      <x:c r="C5407" s="0" t="s">
        <x:v>117</x:v>
      </x:c>
      <x:c r="D5407" s="0" t="s">
        <x:v>118</x:v>
      </x:c>
      <x:c r="E5407" s="0" t="s">
        <x:v>78</x:v>
      </x:c>
      <x:c r="F5407" s="0" t="s">
        <x:v>79</x:v>
      </x:c>
      <x:c r="G5407" s="0" t="s">
        <x:v>75</x:v>
      </x:c>
      <x:c r="H5407" s="0" t="s">
        <x:v>75</x:v>
      </x:c>
      <x:c r="I5407" s="0" t="s">
        <x:v>71</x:v>
      </x:c>
      <x:c r="J5407" s="0" t="s">
        <x:v>72</x:v>
      </x:c>
      <x:c r="K5407" s="0" t="s">
        <x:v>59</x:v>
      </x:c>
      <x:c r="L5407" s="0" t="s">
        <x:v>60</x:v>
      </x:c>
      <x:c r="M5407" s="0" t="s">
        <x:v>58</x:v>
      </x:c>
      <x:c r="N5407" s="0">
        <x:v>4766</x:v>
      </x:c>
    </x:row>
    <x:row r="5408" spans="1:14">
      <x:c r="A5408" s="0" t="s">
        <x:v>2</x:v>
      </x:c>
      <x:c r="B5408" s="0" t="s">
        <x:v>4</x:v>
      </x:c>
      <x:c r="C5408" s="0" t="s">
        <x:v>117</x:v>
      </x:c>
      <x:c r="D5408" s="0" t="s">
        <x:v>118</x:v>
      </x:c>
      <x:c r="E5408" s="0" t="s">
        <x:v>78</x:v>
      </x:c>
      <x:c r="F5408" s="0" t="s">
        <x:v>79</x:v>
      </x:c>
      <x:c r="G5408" s="0" t="s">
        <x:v>75</x:v>
      </x:c>
      <x:c r="H5408" s="0" t="s">
        <x:v>75</x:v>
      </x:c>
      <x:c r="I5408" s="0" t="s">
        <x:v>71</x:v>
      </x:c>
      <x:c r="J5408" s="0" t="s">
        <x:v>72</x:v>
      </x:c>
      <x:c r="K5408" s="0" t="s">
        <x:v>61</x:v>
      </x:c>
      <x:c r="L5408" s="0" t="s">
        <x:v>62</x:v>
      </x:c>
      <x:c r="M5408" s="0" t="s">
        <x:v>58</x:v>
      </x:c>
      <x:c r="N5408" s="0">
        <x:v>7903</x:v>
      </x:c>
    </x:row>
    <x:row r="5409" spans="1:14">
      <x:c r="A5409" s="0" t="s">
        <x:v>2</x:v>
      </x:c>
      <x:c r="B5409" s="0" t="s">
        <x:v>4</x:v>
      </x:c>
      <x:c r="C5409" s="0" t="s">
        <x:v>117</x:v>
      </x:c>
      <x:c r="D5409" s="0" t="s">
        <x:v>118</x:v>
      </x:c>
      <x:c r="E5409" s="0" t="s">
        <x:v>78</x:v>
      </x:c>
      <x:c r="F5409" s="0" t="s">
        <x:v>79</x:v>
      </x:c>
      <x:c r="G5409" s="0" t="s">
        <x:v>75</x:v>
      </x:c>
      <x:c r="H5409" s="0" t="s">
        <x:v>75</x:v>
      </x:c>
      <x:c r="I5409" s="0" t="s">
        <x:v>71</x:v>
      </x:c>
      <x:c r="J5409" s="0" t="s">
        <x:v>72</x:v>
      </x:c>
      <x:c r="K5409" s="0" t="s">
        <x:v>63</x:v>
      </x:c>
      <x:c r="L5409" s="0" t="s">
        <x:v>64</x:v>
      </x:c>
      <x:c r="M5409" s="0" t="s">
        <x:v>58</x:v>
      </x:c>
      <x:c r="N5409" s="0">
        <x:v>3665</x:v>
      </x:c>
    </x:row>
    <x:row r="5410" spans="1:14">
      <x:c r="A5410" s="0" t="s">
        <x:v>2</x:v>
      </x:c>
      <x:c r="B5410" s="0" t="s">
        <x:v>4</x:v>
      </x:c>
      <x:c r="C5410" s="0" t="s">
        <x:v>117</x:v>
      </x:c>
      <x:c r="D5410" s="0" t="s">
        <x:v>118</x:v>
      </x:c>
      <x:c r="E5410" s="0" t="s">
        <x:v>78</x:v>
      </x:c>
      <x:c r="F5410" s="0" t="s">
        <x:v>79</x:v>
      </x:c>
      <x:c r="G5410" s="0" t="s">
        <x:v>75</x:v>
      </x:c>
      <x:c r="H5410" s="0" t="s">
        <x:v>75</x:v>
      </x:c>
      <x:c r="I5410" s="0" t="s">
        <x:v>71</x:v>
      </x:c>
      <x:c r="J5410" s="0" t="s">
        <x:v>72</x:v>
      </x:c>
      <x:c r="K5410" s="0" t="s">
        <x:v>65</x:v>
      </x:c>
      <x:c r="L5410" s="0" t="s">
        <x:v>66</x:v>
      </x:c>
      <x:c r="M5410" s="0" t="s">
        <x:v>58</x:v>
      </x:c>
      <x:c r="N5410" s="0">
        <x:v>576</x:v>
      </x:c>
    </x:row>
    <x:row r="5411" spans="1:14">
      <x:c r="A5411" s="0" t="s">
        <x:v>2</x:v>
      </x:c>
      <x:c r="B5411" s="0" t="s">
        <x:v>4</x:v>
      </x:c>
      <x:c r="C5411" s="0" t="s">
        <x:v>117</x:v>
      </x:c>
      <x:c r="D5411" s="0" t="s">
        <x:v>118</x:v>
      </x:c>
      <x:c r="E5411" s="0" t="s">
        <x:v>78</x:v>
      </x:c>
      <x:c r="F5411" s="0" t="s">
        <x:v>79</x:v>
      </x:c>
      <x:c r="G5411" s="0" t="s">
        <x:v>75</x:v>
      </x:c>
      <x:c r="H5411" s="0" t="s">
        <x:v>75</x:v>
      </x:c>
      <x:c r="I5411" s="0" t="s">
        <x:v>71</x:v>
      </x:c>
      <x:c r="J5411" s="0" t="s">
        <x:v>72</x:v>
      </x:c>
      <x:c r="K5411" s="0" t="s">
        <x:v>67</x:v>
      </x:c>
      <x:c r="L5411" s="0" t="s">
        <x:v>68</x:v>
      </x:c>
      <x:c r="M5411" s="0" t="s">
        <x:v>58</x:v>
      </x:c>
      <x:c r="N5411" s="0">
        <x:v>138</x:v>
      </x:c>
    </x:row>
    <x:row r="5412" spans="1:14">
      <x:c r="A5412" s="0" t="s">
        <x:v>2</x:v>
      </x:c>
      <x:c r="B5412" s="0" t="s">
        <x:v>4</x:v>
      </x:c>
      <x:c r="C5412" s="0" t="s">
        <x:v>117</x:v>
      </x:c>
      <x:c r="D5412" s="0" t="s">
        <x:v>118</x:v>
      </x:c>
      <x:c r="E5412" s="0" t="s">
        <x:v>78</x:v>
      </x:c>
      <x:c r="F5412" s="0" t="s">
        <x:v>79</x:v>
      </x:c>
      <x:c r="G5412" s="0" t="s">
        <x:v>75</x:v>
      </x:c>
      <x:c r="H5412" s="0" t="s">
        <x:v>75</x:v>
      </x:c>
      <x:c r="I5412" s="0" t="s">
        <x:v>71</x:v>
      </x:c>
      <x:c r="J5412" s="0" t="s">
        <x:v>72</x:v>
      </x:c>
      <x:c r="K5412" s="0" t="s">
        <x:v>69</x:v>
      </x:c>
      <x:c r="L5412" s="0" t="s">
        <x:v>70</x:v>
      </x:c>
      <x:c r="M5412" s="0" t="s">
        <x:v>58</x:v>
      </x:c>
      <x:c r="N5412" s="0">
        <x:v>566</x:v>
      </x:c>
    </x:row>
    <x:row r="5413" spans="1:14">
      <x:c r="A5413" s="0" t="s">
        <x:v>2</x:v>
      </x:c>
      <x:c r="B5413" s="0" t="s">
        <x:v>4</x:v>
      </x:c>
      <x:c r="C5413" s="0" t="s">
        <x:v>117</x:v>
      </x:c>
      <x:c r="D5413" s="0" t="s">
        <x:v>118</x:v>
      </x:c>
      <x:c r="E5413" s="0" t="s">
        <x:v>78</x:v>
      </x:c>
      <x:c r="F5413" s="0" t="s">
        <x:v>79</x:v>
      </x:c>
      <x:c r="G5413" s="0" t="s">
        <x:v>75</x:v>
      </x:c>
      <x:c r="H5413" s="0" t="s">
        <x:v>75</x:v>
      </x:c>
      <x:c r="I5413" s="0" t="s">
        <x:v>73</x:v>
      </x:c>
      <x:c r="J5413" s="0" t="s">
        <x:v>74</x:v>
      </x:c>
      <x:c r="K5413" s="0" t="s">
        <x:v>52</x:v>
      </x:c>
      <x:c r="L5413" s="0" t="s">
        <x:v>57</x:v>
      </x:c>
      <x:c r="M5413" s="0" t="s">
        <x:v>58</x:v>
      </x:c>
      <x:c r="N5413" s="0">
        <x:v>20126</x:v>
      </x:c>
    </x:row>
    <x:row r="5414" spans="1:14">
      <x:c r="A5414" s="0" t="s">
        <x:v>2</x:v>
      </x:c>
      <x:c r="B5414" s="0" t="s">
        <x:v>4</x:v>
      </x:c>
      <x:c r="C5414" s="0" t="s">
        <x:v>117</x:v>
      </x:c>
      <x:c r="D5414" s="0" t="s">
        <x:v>118</x:v>
      </x:c>
      <x:c r="E5414" s="0" t="s">
        <x:v>78</x:v>
      </x:c>
      <x:c r="F5414" s="0" t="s">
        <x:v>79</x:v>
      </x:c>
      <x:c r="G5414" s="0" t="s">
        <x:v>75</x:v>
      </x:c>
      <x:c r="H5414" s="0" t="s">
        <x:v>75</x:v>
      </x:c>
      <x:c r="I5414" s="0" t="s">
        <x:v>73</x:v>
      </x:c>
      <x:c r="J5414" s="0" t="s">
        <x:v>74</x:v>
      </x:c>
      <x:c r="K5414" s="0" t="s">
        <x:v>59</x:v>
      </x:c>
      <x:c r="L5414" s="0" t="s">
        <x:v>60</x:v>
      </x:c>
      <x:c r="M5414" s="0" t="s">
        <x:v>58</x:v>
      </x:c>
      <x:c r="N5414" s="0">
        <x:v>5392</x:v>
      </x:c>
    </x:row>
    <x:row r="5415" spans="1:14">
      <x:c r="A5415" s="0" t="s">
        <x:v>2</x:v>
      </x:c>
      <x:c r="B5415" s="0" t="s">
        <x:v>4</x:v>
      </x:c>
      <x:c r="C5415" s="0" t="s">
        <x:v>117</x:v>
      </x:c>
      <x:c r="D5415" s="0" t="s">
        <x:v>118</x:v>
      </x:c>
      <x:c r="E5415" s="0" t="s">
        <x:v>78</x:v>
      </x:c>
      <x:c r="F5415" s="0" t="s">
        <x:v>79</x:v>
      </x:c>
      <x:c r="G5415" s="0" t="s">
        <x:v>75</x:v>
      </x:c>
      <x:c r="H5415" s="0" t="s">
        <x:v>75</x:v>
      </x:c>
      <x:c r="I5415" s="0" t="s">
        <x:v>73</x:v>
      </x:c>
      <x:c r="J5415" s="0" t="s">
        <x:v>74</x:v>
      </x:c>
      <x:c r="K5415" s="0" t="s">
        <x:v>61</x:v>
      </x:c>
      <x:c r="L5415" s="0" t="s">
        <x:v>62</x:v>
      </x:c>
      <x:c r="M5415" s="0" t="s">
        <x:v>58</x:v>
      </x:c>
      <x:c r="N5415" s="0">
        <x:v>9090</x:v>
      </x:c>
    </x:row>
    <x:row r="5416" spans="1:14">
      <x:c r="A5416" s="0" t="s">
        <x:v>2</x:v>
      </x:c>
      <x:c r="B5416" s="0" t="s">
        <x:v>4</x:v>
      </x:c>
      <x:c r="C5416" s="0" t="s">
        <x:v>117</x:v>
      </x:c>
      <x:c r="D5416" s="0" t="s">
        <x:v>118</x:v>
      </x:c>
      <x:c r="E5416" s="0" t="s">
        <x:v>78</x:v>
      </x:c>
      <x:c r="F5416" s="0" t="s">
        <x:v>79</x:v>
      </x:c>
      <x:c r="G5416" s="0" t="s">
        <x:v>75</x:v>
      </x:c>
      <x:c r="H5416" s="0" t="s">
        <x:v>75</x:v>
      </x:c>
      <x:c r="I5416" s="0" t="s">
        <x:v>73</x:v>
      </x:c>
      <x:c r="J5416" s="0" t="s">
        <x:v>74</x:v>
      </x:c>
      <x:c r="K5416" s="0" t="s">
        <x:v>63</x:v>
      </x:c>
      <x:c r="L5416" s="0" t="s">
        <x:v>64</x:v>
      </x:c>
      <x:c r="M5416" s="0" t="s">
        <x:v>58</x:v>
      </x:c>
      <x:c r="N5416" s="0">
        <x:v>4147</x:v>
      </x:c>
    </x:row>
    <x:row r="5417" spans="1:14">
      <x:c r="A5417" s="0" t="s">
        <x:v>2</x:v>
      </x:c>
      <x:c r="B5417" s="0" t="s">
        <x:v>4</x:v>
      </x:c>
      <x:c r="C5417" s="0" t="s">
        <x:v>117</x:v>
      </x:c>
      <x:c r="D5417" s="0" t="s">
        <x:v>118</x:v>
      </x:c>
      <x:c r="E5417" s="0" t="s">
        <x:v>78</x:v>
      </x:c>
      <x:c r="F5417" s="0" t="s">
        <x:v>79</x:v>
      </x:c>
      <x:c r="G5417" s="0" t="s">
        <x:v>75</x:v>
      </x:c>
      <x:c r="H5417" s="0" t="s">
        <x:v>75</x:v>
      </x:c>
      <x:c r="I5417" s="0" t="s">
        <x:v>73</x:v>
      </x:c>
      <x:c r="J5417" s="0" t="s">
        <x:v>74</x:v>
      </x:c>
      <x:c r="K5417" s="0" t="s">
        <x:v>65</x:v>
      </x:c>
      <x:c r="L5417" s="0" t="s">
        <x:v>66</x:v>
      </x:c>
      <x:c r="M5417" s="0" t="s">
        <x:v>58</x:v>
      </x:c>
      <x:c r="N5417" s="0">
        <x:v>621</x:v>
      </x:c>
    </x:row>
    <x:row r="5418" spans="1:14">
      <x:c r="A5418" s="0" t="s">
        <x:v>2</x:v>
      </x:c>
      <x:c r="B5418" s="0" t="s">
        <x:v>4</x:v>
      </x:c>
      <x:c r="C5418" s="0" t="s">
        <x:v>117</x:v>
      </x:c>
      <x:c r="D5418" s="0" t="s">
        <x:v>118</x:v>
      </x:c>
      <x:c r="E5418" s="0" t="s">
        <x:v>78</x:v>
      </x:c>
      <x:c r="F5418" s="0" t="s">
        <x:v>79</x:v>
      </x:c>
      <x:c r="G5418" s="0" t="s">
        <x:v>75</x:v>
      </x:c>
      <x:c r="H5418" s="0" t="s">
        <x:v>75</x:v>
      </x:c>
      <x:c r="I5418" s="0" t="s">
        <x:v>73</x:v>
      </x:c>
      <x:c r="J5418" s="0" t="s">
        <x:v>74</x:v>
      </x:c>
      <x:c r="K5418" s="0" t="s">
        <x:v>67</x:v>
      </x:c>
      <x:c r="L5418" s="0" t="s">
        <x:v>68</x:v>
      </x:c>
      <x:c r="M5418" s="0" t="s">
        <x:v>58</x:v>
      </x:c>
      <x:c r="N5418" s="0">
        <x:v>149</x:v>
      </x:c>
    </x:row>
    <x:row r="5419" spans="1:14">
      <x:c r="A5419" s="0" t="s">
        <x:v>2</x:v>
      </x:c>
      <x:c r="B5419" s="0" t="s">
        <x:v>4</x:v>
      </x:c>
      <x:c r="C5419" s="0" t="s">
        <x:v>117</x:v>
      </x:c>
      <x:c r="D5419" s="0" t="s">
        <x:v>118</x:v>
      </x:c>
      <x:c r="E5419" s="0" t="s">
        <x:v>78</x:v>
      </x:c>
      <x:c r="F5419" s="0" t="s">
        <x:v>79</x:v>
      </x:c>
      <x:c r="G5419" s="0" t="s">
        <x:v>75</x:v>
      </x:c>
      <x:c r="H5419" s="0" t="s">
        <x:v>75</x:v>
      </x:c>
      <x:c r="I5419" s="0" t="s">
        <x:v>73</x:v>
      </x:c>
      <x:c r="J5419" s="0" t="s">
        <x:v>74</x:v>
      </x:c>
      <x:c r="K5419" s="0" t="s">
        <x:v>69</x:v>
      </x:c>
      <x:c r="L5419" s="0" t="s">
        <x:v>70</x:v>
      </x:c>
      <x:c r="M5419" s="0" t="s">
        <x:v>58</x:v>
      </x:c>
      <x:c r="N5419" s="0">
        <x:v>727</x:v>
      </x:c>
    </x:row>
    <x:row r="5420" spans="1:14">
      <x:c r="A5420" s="0" t="s">
        <x:v>2</x:v>
      </x:c>
      <x:c r="B5420" s="0" t="s">
        <x:v>4</x:v>
      </x:c>
      <x:c r="C5420" s="0" t="s">
        <x:v>117</x:v>
      </x:c>
      <x:c r="D5420" s="0" t="s">
        <x:v>118</x:v>
      </x:c>
      <x:c r="E5420" s="0" t="s">
        <x:v>80</x:v>
      </x:c>
      <x:c r="F5420" s="0" t="s">
        <x:v>81</x:v>
      </x:c>
      <x:c r="G5420" s="0" t="s">
        <x:v>55</x:v>
      </x:c>
      <x:c r="H5420" s="0" t="s">
        <x:v>55</x:v>
      </x:c>
      <x:c r="I5420" s="0" t="s">
        <x:v>52</x:v>
      </x:c>
      <x:c r="J5420" s="0" t="s">
        <x:v>56</x:v>
      </x:c>
      <x:c r="K5420" s="0" t="s">
        <x:v>52</x:v>
      </x:c>
      <x:c r="L5420" s="0" t="s">
        <x:v>57</x:v>
      </x:c>
      <x:c r="M5420" s="0" t="s">
        <x:v>58</x:v>
      </x:c>
      <x:c r="N5420" s="0">
        <x:v>22099</x:v>
      </x:c>
    </x:row>
    <x:row r="5421" spans="1:14">
      <x:c r="A5421" s="0" t="s">
        <x:v>2</x:v>
      </x:c>
      <x:c r="B5421" s="0" t="s">
        <x:v>4</x:v>
      </x:c>
      <x:c r="C5421" s="0" t="s">
        <x:v>117</x:v>
      </x:c>
      <x:c r="D5421" s="0" t="s">
        <x:v>118</x:v>
      </x:c>
      <x:c r="E5421" s="0" t="s">
        <x:v>80</x:v>
      </x:c>
      <x:c r="F5421" s="0" t="s">
        <x:v>81</x:v>
      </x:c>
      <x:c r="G5421" s="0" t="s">
        <x:v>55</x:v>
      </x:c>
      <x:c r="H5421" s="0" t="s">
        <x:v>55</x:v>
      </x:c>
      <x:c r="I5421" s="0" t="s">
        <x:v>52</x:v>
      </x:c>
      <x:c r="J5421" s="0" t="s">
        <x:v>56</x:v>
      </x:c>
      <x:c r="K5421" s="0" t="s">
        <x:v>59</x:v>
      </x:c>
      <x:c r="L5421" s="0" t="s">
        <x:v>60</x:v>
      </x:c>
      <x:c r="M5421" s="0" t="s">
        <x:v>58</x:v>
      </x:c>
      <x:c r="N5421" s="0">
        <x:v>4454</x:v>
      </x:c>
    </x:row>
    <x:row r="5422" spans="1:14">
      <x:c r="A5422" s="0" t="s">
        <x:v>2</x:v>
      </x:c>
      <x:c r="B5422" s="0" t="s">
        <x:v>4</x:v>
      </x:c>
      <x:c r="C5422" s="0" t="s">
        <x:v>117</x:v>
      </x:c>
      <x:c r="D5422" s="0" t="s">
        <x:v>118</x:v>
      </x:c>
      <x:c r="E5422" s="0" t="s">
        <x:v>80</x:v>
      </x:c>
      <x:c r="F5422" s="0" t="s">
        <x:v>81</x:v>
      </x:c>
      <x:c r="G5422" s="0" t="s">
        <x:v>55</x:v>
      </x:c>
      <x:c r="H5422" s="0" t="s">
        <x:v>55</x:v>
      </x:c>
      <x:c r="I5422" s="0" t="s">
        <x:v>52</x:v>
      </x:c>
      <x:c r="J5422" s="0" t="s">
        <x:v>56</x:v>
      </x:c>
      <x:c r="K5422" s="0" t="s">
        <x:v>61</x:v>
      </x:c>
      <x:c r="L5422" s="0" t="s">
        <x:v>62</x:v>
      </x:c>
      <x:c r="M5422" s="0" t="s">
        <x:v>58</x:v>
      </x:c>
      <x:c r="N5422" s="0">
        <x:v>9698</x:v>
      </x:c>
    </x:row>
    <x:row r="5423" spans="1:14">
      <x:c r="A5423" s="0" t="s">
        <x:v>2</x:v>
      </x:c>
      <x:c r="B5423" s="0" t="s">
        <x:v>4</x:v>
      </x:c>
      <x:c r="C5423" s="0" t="s">
        <x:v>117</x:v>
      </x:c>
      <x:c r="D5423" s="0" t="s">
        <x:v>118</x:v>
      </x:c>
      <x:c r="E5423" s="0" t="s">
        <x:v>80</x:v>
      </x:c>
      <x:c r="F5423" s="0" t="s">
        <x:v>81</x:v>
      </x:c>
      <x:c r="G5423" s="0" t="s">
        <x:v>55</x:v>
      </x:c>
      <x:c r="H5423" s="0" t="s">
        <x:v>55</x:v>
      </x:c>
      <x:c r="I5423" s="0" t="s">
        <x:v>52</x:v>
      </x:c>
      <x:c r="J5423" s="0" t="s">
        <x:v>56</x:v>
      </x:c>
      <x:c r="K5423" s="0" t="s">
        <x:v>63</x:v>
      </x:c>
      <x:c r="L5423" s="0" t="s">
        <x:v>64</x:v>
      </x:c>
      <x:c r="M5423" s="0" t="s">
        <x:v>58</x:v>
      </x:c>
      <x:c r="N5423" s="0">
        <x:v>6026</x:v>
      </x:c>
    </x:row>
    <x:row r="5424" spans="1:14">
      <x:c r="A5424" s="0" t="s">
        <x:v>2</x:v>
      </x:c>
      <x:c r="B5424" s="0" t="s">
        <x:v>4</x:v>
      </x:c>
      <x:c r="C5424" s="0" t="s">
        <x:v>117</x:v>
      </x:c>
      <x:c r="D5424" s="0" t="s">
        <x:v>118</x:v>
      </x:c>
      <x:c r="E5424" s="0" t="s">
        <x:v>80</x:v>
      </x:c>
      <x:c r="F5424" s="0" t="s">
        <x:v>81</x:v>
      </x:c>
      <x:c r="G5424" s="0" t="s">
        <x:v>55</x:v>
      </x:c>
      <x:c r="H5424" s="0" t="s">
        <x:v>55</x:v>
      </x:c>
      <x:c r="I5424" s="0" t="s">
        <x:v>52</x:v>
      </x:c>
      <x:c r="J5424" s="0" t="s">
        <x:v>56</x:v>
      </x:c>
      <x:c r="K5424" s="0" t="s">
        <x:v>65</x:v>
      </x:c>
      <x:c r="L5424" s="0" t="s">
        <x:v>66</x:v>
      </x:c>
      <x:c r="M5424" s="0" t="s">
        <x:v>58</x:v>
      </x:c>
      <x:c r="N5424" s="0">
        <x:v>1063</x:v>
      </x:c>
    </x:row>
    <x:row r="5425" spans="1:14">
      <x:c r="A5425" s="0" t="s">
        <x:v>2</x:v>
      </x:c>
      <x:c r="B5425" s="0" t="s">
        <x:v>4</x:v>
      </x:c>
      <x:c r="C5425" s="0" t="s">
        <x:v>117</x:v>
      </x:c>
      <x:c r="D5425" s="0" t="s">
        <x:v>118</x:v>
      </x:c>
      <x:c r="E5425" s="0" t="s">
        <x:v>80</x:v>
      </x:c>
      <x:c r="F5425" s="0" t="s">
        <x:v>81</x:v>
      </x:c>
      <x:c r="G5425" s="0" t="s">
        <x:v>55</x:v>
      </x:c>
      <x:c r="H5425" s="0" t="s">
        <x:v>55</x:v>
      </x:c>
      <x:c r="I5425" s="0" t="s">
        <x:v>52</x:v>
      </x:c>
      <x:c r="J5425" s="0" t="s">
        <x:v>56</x:v>
      </x:c>
      <x:c r="K5425" s="0" t="s">
        <x:v>67</x:v>
      </x:c>
      <x:c r="L5425" s="0" t="s">
        <x:v>68</x:v>
      </x:c>
      <x:c r="M5425" s="0" t="s">
        <x:v>58</x:v>
      </x:c>
      <x:c r="N5425" s="0">
        <x:v>219</x:v>
      </x:c>
    </x:row>
    <x:row r="5426" spans="1:14">
      <x:c r="A5426" s="0" t="s">
        <x:v>2</x:v>
      </x:c>
      <x:c r="B5426" s="0" t="s">
        <x:v>4</x:v>
      </x:c>
      <x:c r="C5426" s="0" t="s">
        <x:v>117</x:v>
      </x:c>
      <x:c r="D5426" s="0" t="s">
        <x:v>118</x:v>
      </x:c>
      <x:c r="E5426" s="0" t="s">
        <x:v>80</x:v>
      </x:c>
      <x:c r="F5426" s="0" t="s">
        <x:v>81</x:v>
      </x:c>
      <x:c r="G5426" s="0" t="s">
        <x:v>55</x:v>
      </x:c>
      <x:c r="H5426" s="0" t="s">
        <x:v>55</x:v>
      </x:c>
      <x:c r="I5426" s="0" t="s">
        <x:v>52</x:v>
      </x:c>
      <x:c r="J5426" s="0" t="s">
        <x:v>56</x:v>
      </x:c>
      <x:c r="K5426" s="0" t="s">
        <x:v>69</x:v>
      </x:c>
      <x:c r="L5426" s="0" t="s">
        <x:v>70</x:v>
      </x:c>
      <x:c r="M5426" s="0" t="s">
        <x:v>58</x:v>
      </x:c>
      <x:c r="N5426" s="0">
        <x:v>639</x:v>
      </x:c>
    </x:row>
    <x:row r="5427" spans="1:14">
      <x:c r="A5427" s="0" t="s">
        <x:v>2</x:v>
      </x:c>
      <x:c r="B5427" s="0" t="s">
        <x:v>4</x:v>
      </x:c>
      <x:c r="C5427" s="0" t="s">
        <x:v>117</x:v>
      </x:c>
      <x:c r="D5427" s="0" t="s">
        <x:v>118</x:v>
      </x:c>
      <x:c r="E5427" s="0" t="s">
        <x:v>80</x:v>
      </x:c>
      <x:c r="F5427" s="0" t="s">
        <x:v>81</x:v>
      </x:c>
      <x:c r="G5427" s="0" t="s">
        <x:v>55</x:v>
      </x:c>
      <x:c r="H5427" s="0" t="s">
        <x:v>55</x:v>
      </x:c>
      <x:c r="I5427" s="0" t="s">
        <x:v>71</x:v>
      </x:c>
      <x:c r="J5427" s="0" t="s">
        <x:v>72</x:v>
      </x:c>
      <x:c r="K5427" s="0" t="s">
        <x:v>52</x:v>
      </x:c>
      <x:c r="L5427" s="0" t="s">
        <x:v>57</x:v>
      </x:c>
      <x:c r="M5427" s="0" t="s">
        <x:v>58</x:v>
      </x:c>
      <x:c r="N5427" s="0">
        <x:v>9942</x:v>
      </x:c>
    </x:row>
    <x:row r="5428" spans="1:14">
      <x:c r="A5428" s="0" t="s">
        <x:v>2</x:v>
      </x:c>
      <x:c r="B5428" s="0" t="s">
        <x:v>4</x:v>
      </x:c>
      <x:c r="C5428" s="0" t="s">
        <x:v>117</x:v>
      </x:c>
      <x:c r="D5428" s="0" t="s">
        <x:v>118</x:v>
      </x:c>
      <x:c r="E5428" s="0" t="s">
        <x:v>80</x:v>
      </x:c>
      <x:c r="F5428" s="0" t="s">
        <x:v>81</x:v>
      </x:c>
      <x:c r="G5428" s="0" t="s">
        <x:v>55</x:v>
      </x:c>
      <x:c r="H5428" s="0" t="s">
        <x:v>55</x:v>
      </x:c>
      <x:c r="I5428" s="0" t="s">
        <x:v>71</x:v>
      </x:c>
      <x:c r="J5428" s="0" t="s">
        <x:v>72</x:v>
      </x:c>
      <x:c r="K5428" s="0" t="s">
        <x:v>59</x:v>
      </x:c>
      <x:c r="L5428" s="0" t="s">
        <x:v>60</x:v>
      </x:c>
      <x:c r="M5428" s="0" t="s">
        <x:v>58</x:v>
      </x:c>
      <x:c r="N5428" s="0">
        <x:v>1988</x:v>
      </x:c>
    </x:row>
    <x:row r="5429" spans="1:14">
      <x:c r="A5429" s="0" t="s">
        <x:v>2</x:v>
      </x:c>
      <x:c r="B5429" s="0" t="s">
        <x:v>4</x:v>
      </x:c>
      <x:c r="C5429" s="0" t="s">
        <x:v>117</x:v>
      </x:c>
      <x:c r="D5429" s="0" t="s">
        <x:v>118</x:v>
      </x:c>
      <x:c r="E5429" s="0" t="s">
        <x:v>80</x:v>
      </x:c>
      <x:c r="F5429" s="0" t="s">
        <x:v>81</x:v>
      </x:c>
      <x:c r="G5429" s="0" t="s">
        <x:v>55</x:v>
      </x:c>
      <x:c r="H5429" s="0" t="s">
        <x:v>55</x:v>
      </x:c>
      <x:c r="I5429" s="0" t="s">
        <x:v>71</x:v>
      </x:c>
      <x:c r="J5429" s="0" t="s">
        <x:v>72</x:v>
      </x:c>
      <x:c r="K5429" s="0" t="s">
        <x:v>61</x:v>
      </x:c>
      <x:c r="L5429" s="0" t="s">
        <x:v>62</x:v>
      </x:c>
      <x:c r="M5429" s="0" t="s">
        <x:v>58</x:v>
      </x:c>
      <x:c r="N5429" s="0">
        <x:v>4355</x:v>
      </x:c>
    </x:row>
    <x:row r="5430" spans="1:14">
      <x:c r="A5430" s="0" t="s">
        <x:v>2</x:v>
      </x:c>
      <x:c r="B5430" s="0" t="s">
        <x:v>4</x:v>
      </x:c>
      <x:c r="C5430" s="0" t="s">
        <x:v>117</x:v>
      </x:c>
      <x:c r="D5430" s="0" t="s">
        <x:v>118</x:v>
      </x:c>
      <x:c r="E5430" s="0" t="s">
        <x:v>80</x:v>
      </x:c>
      <x:c r="F5430" s="0" t="s">
        <x:v>81</x:v>
      </x:c>
      <x:c r="G5430" s="0" t="s">
        <x:v>55</x:v>
      </x:c>
      <x:c r="H5430" s="0" t="s">
        <x:v>55</x:v>
      </x:c>
      <x:c r="I5430" s="0" t="s">
        <x:v>71</x:v>
      </x:c>
      <x:c r="J5430" s="0" t="s">
        <x:v>72</x:v>
      </x:c>
      <x:c r="K5430" s="0" t="s">
        <x:v>63</x:v>
      </x:c>
      <x:c r="L5430" s="0" t="s">
        <x:v>64</x:v>
      </x:c>
      <x:c r="M5430" s="0" t="s">
        <x:v>58</x:v>
      </x:c>
      <x:c r="N5430" s="0">
        <x:v>2730</x:v>
      </x:c>
    </x:row>
    <x:row r="5431" spans="1:14">
      <x:c r="A5431" s="0" t="s">
        <x:v>2</x:v>
      </x:c>
      <x:c r="B5431" s="0" t="s">
        <x:v>4</x:v>
      </x:c>
      <x:c r="C5431" s="0" t="s">
        <x:v>117</x:v>
      </x:c>
      <x:c r="D5431" s="0" t="s">
        <x:v>118</x:v>
      </x:c>
      <x:c r="E5431" s="0" t="s">
        <x:v>80</x:v>
      </x:c>
      <x:c r="F5431" s="0" t="s">
        <x:v>81</x:v>
      </x:c>
      <x:c r="G5431" s="0" t="s">
        <x:v>55</x:v>
      </x:c>
      <x:c r="H5431" s="0" t="s">
        <x:v>55</x:v>
      </x:c>
      <x:c r="I5431" s="0" t="s">
        <x:v>71</x:v>
      </x:c>
      <x:c r="J5431" s="0" t="s">
        <x:v>72</x:v>
      </x:c>
      <x:c r="K5431" s="0" t="s">
        <x:v>65</x:v>
      </x:c>
      <x:c r="L5431" s="0" t="s">
        <x:v>66</x:v>
      </x:c>
      <x:c r="M5431" s="0" t="s">
        <x:v>58</x:v>
      </x:c>
      <x:c r="N5431" s="0">
        <x:v>499</x:v>
      </x:c>
    </x:row>
    <x:row r="5432" spans="1:14">
      <x:c r="A5432" s="0" t="s">
        <x:v>2</x:v>
      </x:c>
      <x:c r="B5432" s="0" t="s">
        <x:v>4</x:v>
      </x:c>
      <x:c r="C5432" s="0" t="s">
        <x:v>117</x:v>
      </x:c>
      <x:c r="D5432" s="0" t="s">
        <x:v>118</x:v>
      </x:c>
      <x:c r="E5432" s="0" t="s">
        <x:v>80</x:v>
      </x:c>
      <x:c r="F5432" s="0" t="s">
        <x:v>81</x:v>
      </x:c>
      <x:c r="G5432" s="0" t="s">
        <x:v>55</x:v>
      </x:c>
      <x:c r="H5432" s="0" t="s">
        <x:v>55</x:v>
      </x:c>
      <x:c r="I5432" s="0" t="s">
        <x:v>71</x:v>
      </x:c>
      <x:c r="J5432" s="0" t="s">
        <x:v>72</x:v>
      </x:c>
      <x:c r="K5432" s="0" t="s">
        <x:v>67</x:v>
      </x:c>
      <x:c r="L5432" s="0" t="s">
        <x:v>68</x:v>
      </x:c>
      <x:c r="M5432" s="0" t="s">
        <x:v>58</x:v>
      </x:c>
      <x:c r="N5432" s="0">
        <x:v>103</x:v>
      </x:c>
    </x:row>
    <x:row r="5433" spans="1:14">
      <x:c r="A5433" s="0" t="s">
        <x:v>2</x:v>
      </x:c>
      <x:c r="B5433" s="0" t="s">
        <x:v>4</x:v>
      </x:c>
      <x:c r="C5433" s="0" t="s">
        <x:v>117</x:v>
      </x:c>
      <x:c r="D5433" s="0" t="s">
        <x:v>118</x:v>
      </x:c>
      <x:c r="E5433" s="0" t="s">
        <x:v>80</x:v>
      </x:c>
      <x:c r="F5433" s="0" t="s">
        <x:v>81</x:v>
      </x:c>
      <x:c r="G5433" s="0" t="s">
        <x:v>55</x:v>
      </x:c>
      <x:c r="H5433" s="0" t="s">
        <x:v>55</x:v>
      </x:c>
      <x:c r="I5433" s="0" t="s">
        <x:v>71</x:v>
      </x:c>
      <x:c r="J5433" s="0" t="s">
        <x:v>72</x:v>
      </x:c>
      <x:c r="K5433" s="0" t="s">
        <x:v>69</x:v>
      </x:c>
      <x:c r="L5433" s="0" t="s">
        <x:v>70</x:v>
      </x:c>
      <x:c r="M5433" s="0" t="s">
        <x:v>58</x:v>
      </x:c>
      <x:c r="N5433" s="0">
        <x:v>267</x:v>
      </x:c>
    </x:row>
    <x:row r="5434" spans="1:14">
      <x:c r="A5434" s="0" t="s">
        <x:v>2</x:v>
      </x:c>
      <x:c r="B5434" s="0" t="s">
        <x:v>4</x:v>
      </x:c>
      <x:c r="C5434" s="0" t="s">
        <x:v>117</x:v>
      </x:c>
      <x:c r="D5434" s="0" t="s">
        <x:v>118</x:v>
      </x:c>
      <x:c r="E5434" s="0" t="s">
        <x:v>80</x:v>
      </x:c>
      <x:c r="F5434" s="0" t="s">
        <x:v>81</x:v>
      </x:c>
      <x:c r="G5434" s="0" t="s">
        <x:v>55</x:v>
      </x:c>
      <x:c r="H5434" s="0" t="s">
        <x:v>55</x:v>
      </x:c>
      <x:c r="I5434" s="0" t="s">
        <x:v>73</x:v>
      </x:c>
      <x:c r="J5434" s="0" t="s">
        <x:v>74</x:v>
      </x:c>
      <x:c r="K5434" s="0" t="s">
        <x:v>52</x:v>
      </x:c>
      <x:c r="L5434" s="0" t="s">
        <x:v>57</x:v>
      </x:c>
      <x:c r="M5434" s="0" t="s">
        <x:v>58</x:v>
      </x:c>
      <x:c r="N5434" s="0">
        <x:v>12157</x:v>
      </x:c>
    </x:row>
    <x:row r="5435" spans="1:14">
      <x:c r="A5435" s="0" t="s">
        <x:v>2</x:v>
      </x:c>
      <x:c r="B5435" s="0" t="s">
        <x:v>4</x:v>
      </x:c>
      <x:c r="C5435" s="0" t="s">
        <x:v>117</x:v>
      </x:c>
      <x:c r="D5435" s="0" t="s">
        <x:v>118</x:v>
      </x:c>
      <x:c r="E5435" s="0" t="s">
        <x:v>80</x:v>
      </x:c>
      <x:c r="F5435" s="0" t="s">
        <x:v>81</x:v>
      </x:c>
      <x:c r="G5435" s="0" t="s">
        <x:v>55</x:v>
      </x:c>
      <x:c r="H5435" s="0" t="s">
        <x:v>55</x:v>
      </x:c>
      <x:c r="I5435" s="0" t="s">
        <x:v>73</x:v>
      </x:c>
      <x:c r="J5435" s="0" t="s">
        <x:v>74</x:v>
      </x:c>
      <x:c r="K5435" s="0" t="s">
        <x:v>59</x:v>
      </x:c>
      <x:c r="L5435" s="0" t="s">
        <x:v>60</x:v>
      </x:c>
      <x:c r="M5435" s="0" t="s">
        <x:v>58</x:v>
      </x:c>
      <x:c r="N5435" s="0">
        <x:v>2466</x:v>
      </x:c>
    </x:row>
    <x:row r="5436" spans="1:14">
      <x:c r="A5436" s="0" t="s">
        <x:v>2</x:v>
      </x:c>
      <x:c r="B5436" s="0" t="s">
        <x:v>4</x:v>
      </x:c>
      <x:c r="C5436" s="0" t="s">
        <x:v>117</x:v>
      </x:c>
      <x:c r="D5436" s="0" t="s">
        <x:v>118</x:v>
      </x:c>
      <x:c r="E5436" s="0" t="s">
        <x:v>80</x:v>
      </x:c>
      <x:c r="F5436" s="0" t="s">
        <x:v>81</x:v>
      </x:c>
      <x:c r="G5436" s="0" t="s">
        <x:v>55</x:v>
      </x:c>
      <x:c r="H5436" s="0" t="s">
        <x:v>55</x:v>
      </x:c>
      <x:c r="I5436" s="0" t="s">
        <x:v>73</x:v>
      </x:c>
      <x:c r="J5436" s="0" t="s">
        <x:v>74</x:v>
      </x:c>
      <x:c r="K5436" s="0" t="s">
        <x:v>61</x:v>
      </x:c>
      <x:c r="L5436" s="0" t="s">
        <x:v>62</x:v>
      </x:c>
      <x:c r="M5436" s="0" t="s">
        <x:v>58</x:v>
      </x:c>
      <x:c r="N5436" s="0">
        <x:v>5343</x:v>
      </x:c>
    </x:row>
    <x:row r="5437" spans="1:14">
      <x:c r="A5437" s="0" t="s">
        <x:v>2</x:v>
      </x:c>
      <x:c r="B5437" s="0" t="s">
        <x:v>4</x:v>
      </x:c>
      <x:c r="C5437" s="0" t="s">
        <x:v>117</x:v>
      </x:c>
      <x:c r="D5437" s="0" t="s">
        <x:v>118</x:v>
      </x:c>
      <x:c r="E5437" s="0" t="s">
        <x:v>80</x:v>
      </x:c>
      <x:c r="F5437" s="0" t="s">
        <x:v>81</x:v>
      </x:c>
      <x:c r="G5437" s="0" t="s">
        <x:v>55</x:v>
      </x:c>
      <x:c r="H5437" s="0" t="s">
        <x:v>55</x:v>
      </x:c>
      <x:c r="I5437" s="0" t="s">
        <x:v>73</x:v>
      </x:c>
      <x:c r="J5437" s="0" t="s">
        <x:v>74</x:v>
      </x:c>
      <x:c r="K5437" s="0" t="s">
        <x:v>63</x:v>
      </x:c>
      <x:c r="L5437" s="0" t="s">
        <x:v>64</x:v>
      </x:c>
      <x:c r="M5437" s="0" t="s">
        <x:v>58</x:v>
      </x:c>
      <x:c r="N5437" s="0">
        <x:v>3296</x:v>
      </x:c>
    </x:row>
    <x:row r="5438" spans="1:14">
      <x:c r="A5438" s="0" t="s">
        <x:v>2</x:v>
      </x:c>
      <x:c r="B5438" s="0" t="s">
        <x:v>4</x:v>
      </x:c>
      <x:c r="C5438" s="0" t="s">
        <x:v>117</x:v>
      </x:c>
      <x:c r="D5438" s="0" t="s">
        <x:v>118</x:v>
      </x:c>
      <x:c r="E5438" s="0" t="s">
        <x:v>80</x:v>
      </x:c>
      <x:c r="F5438" s="0" t="s">
        <x:v>81</x:v>
      </x:c>
      <x:c r="G5438" s="0" t="s">
        <x:v>55</x:v>
      </x:c>
      <x:c r="H5438" s="0" t="s">
        <x:v>55</x:v>
      </x:c>
      <x:c r="I5438" s="0" t="s">
        <x:v>73</x:v>
      </x:c>
      <x:c r="J5438" s="0" t="s">
        <x:v>74</x:v>
      </x:c>
      <x:c r="K5438" s="0" t="s">
        <x:v>65</x:v>
      </x:c>
      <x:c r="L5438" s="0" t="s">
        <x:v>66</x:v>
      </x:c>
      <x:c r="M5438" s="0" t="s">
        <x:v>58</x:v>
      </x:c>
      <x:c r="N5438" s="0">
        <x:v>564</x:v>
      </x:c>
    </x:row>
    <x:row r="5439" spans="1:14">
      <x:c r="A5439" s="0" t="s">
        <x:v>2</x:v>
      </x:c>
      <x:c r="B5439" s="0" t="s">
        <x:v>4</x:v>
      </x:c>
      <x:c r="C5439" s="0" t="s">
        <x:v>117</x:v>
      </x:c>
      <x:c r="D5439" s="0" t="s">
        <x:v>118</x:v>
      </x:c>
      <x:c r="E5439" s="0" t="s">
        <x:v>80</x:v>
      </x:c>
      <x:c r="F5439" s="0" t="s">
        <x:v>81</x:v>
      </x:c>
      <x:c r="G5439" s="0" t="s">
        <x:v>55</x:v>
      </x:c>
      <x:c r="H5439" s="0" t="s">
        <x:v>55</x:v>
      </x:c>
      <x:c r="I5439" s="0" t="s">
        <x:v>73</x:v>
      </x:c>
      <x:c r="J5439" s="0" t="s">
        <x:v>74</x:v>
      </x:c>
      <x:c r="K5439" s="0" t="s">
        <x:v>67</x:v>
      </x:c>
      <x:c r="L5439" s="0" t="s">
        <x:v>68</x:v>
      </x:c>
      <x:c r="M5439" s="0" t="s">
        <x:v>58</x:v>
      </x:c>
      <x:c r="N5439" s="0">
        <x:v>116</x:v>
      </x:c>
    </x:row>
    <x:row r="5440" spans="1:14">
      <x:c r="A5440" s="0" t="s">
        <x:v>2</x:v>
      </x:c>
      <x:c r="B5440" s="0" t="s">
        <x:v>4</x:v>
      </x:c>
      <x:c r="C5440" s="0" t="s">
        <x:v>117</x:v>
      </x:c>
      <x:c r="D5440" s="0" t="s">
        <x:v>118</x:v>
      </x:c>
      <x:c r="E5440" s="0" t="s">
        <x:v>80</x:v>
      </x:c>
      <x:c r="F5440" s="0" t="s">
        <x:v>81</x:v>
      </x:c>
      <x:c r="G5440" s="0" t="s">
        <x:v>55</x:v>
      </x:c>
      <x:c r="H5440" s="0" t="s">
        <x:v>55</x:v>
      </x:c>
      <x:c r="I5440" s="0" t="s">
        <x:v>73</x:v>
      </x:c>
      <x:c r="J5440" s="0" t="s">
        <x:v>74</x:v>
      </x:c>
      <x:c r="K5440" s="0" t="s">
        <x:v>69</x:v>
      </x:c>
      <x:c r="L5440" s="0" t="s">
        <x:v>70</x:v>
      </x:c>
      <x:c r="M5440" s="0" t="s">
        <x:v>58</x:v>
      </x:c>
      <x:c r="N5440" s="0">
        <x:v>372</x:v>
      </x:c>
    </x:row>
    <x:row r="5441" spans="1:14">
      <x:c r="A5441" s="0" t="s">
        <x:v>2</x:v>
      </x:c>
      <x:c r="B5441" s="0" t="s">
        <x:v>4</x:v>
      </x:c>
      <x:c r="C5441" s="0" t="s">
        <x:v>117</x:v>
      </x:c>
      <x:c r="D5441" s="0" t="s">
        <x:v>118</x:v>
      </x:c>
      <x:c r="E5441" s="0" t="s">
        <x:v>80</x:v>
      </x:c>
      <x:c r="F5441" s="0" t="s">
        <x:v>81</x:v>
      </x:c>
      <x:c r="G5441" s="0" t="s">
        <x:v>75</x:v>
      </x:c>
      <x:c r="H5441" s="0" t="s">
        <x:v>75</x:v>
      </x:c>
      <x:c r="I5441" s="0" t="s">
        <x:v>52</x:v>
      </x:c>
      <x:c r="J5441" s="0" t="s">
        <x:v>56</x:v>
      </x:c>
      <x:c r="K5441" s="0" t="s">
        <x:v>52</x:v>
      </x:c>
      <x:c r="L5441" s="0" t="s">
        <x:v>57</x:v>
      </x:c>
      <x:c r="M5441" s="0" t="s">
        <x:v>58</x:v>
      </x:c>
      <x:c r="N5441" s="0">
        <x:v>24747</x:v>
      </x:c>
    </x:row>
    <x:row r="5442" spans="1:14">
      <x:c r="A5442" s="0" t="s">
        <x:v>2</x:v>
      </x:c>
      <x:c r="B5442" s="0" t="s">
        <x:v>4</x:v>
      </x:c>
      <x:c r="C5442" s="0" t="s">
        <x:v>117</x:v>
      </x:c>
      <x:c r="D5442" s="0" t="s">
        <x:v>118</x:v>
      </x:c>
      <x:c r="E5442" s="0" t="s">
        <x:v>80</x:v>
      </x:c>
      <x:c r="F5442" s="0" t="s">
        <x:v>81</x:v>
      </x:c>
      <x:c r="G5442" s="0" t="s">
        <x:v>75</x:v>
      </x:c>
      <x:c r="H5442" s="0" t="s">
        <x:v>75</x:v>
      </x:c>
      <x:c r="I5442" s="0" t="s">
        <x:v>52</x:v>
      </x:c>
      <x:c r="J5442" s="0" t="s">
        <x:v>56</x:v>
      </x:c>
      <x:c r="K5442" s="0" t="s">
        <x:v>59</x:v>
      </x:c>
      <x:c r="L5442" s="0" t="s">
        <x:v>60</x:v>
      </x:c>
      <x:c r="M5442" s="0" t="s">
        <x:v>58</x:v>
      </x:c>
      <x:c r="N5442" s="0">
        <x:v>5241</x:v>
      </x:c>
    </x:row>
    <x:row r="5443" spans="1:14">
      <x:c r="A5443" s="0" t="s">
        <x:v>2</x:v>
      </x:c>
      <x:c r="B5443" s="0" t="s">
        <x:v>4</x:v>
      </x:c>
      <x:c r="C5443" s="0" t="s">
        <x:v>117</x:v>
      </x:c>
      <x:c r="D5443" s="0" t="s">
        <x:v>118</x:v>
      </x:c>
      <x:c r="E5443" s="0" t="s">
        <x:v>80</x:v>
      </x:c>
      <x:c r="F5443" s="0" t="s">
        <x:v>81</x:v>
      </x:c>
      <x:c r="G5443" s="0" t="s">
        <x:v>75</x:v>
      </x:c>
      <x:c r="H5443" s="0" t="s">
        <x:v>75</x:v>
      </x:c>
      <x:c r="I5443" s="0" t="s">
        <x:v>52</x:v>
      </x:c>
      <x:c r="J5443" s="0" t="s">
        <x:v>56</x:v>
      </x:c>
      <x:c r="K5443" s="0" t="s">
        <x:v>61</x:v>
      </x:c>
      <x:c r="L5443" s="0" t="s">
        <x:v>62</x:v>
      </x:c>
      <x:c r="M5443" s="0" t="s">
        <x:v>58</x:v>
      </x:c>
      <x:c r="N5443" s="0">
        <x:v>10766</x:v>
      </x:c>
    </x:row>
    <x:row r="5444" spans="1:14">
      <x:c r="A5444" s="0" t="s">
        <x:v>2</x:v>
      </x:c>
      <x:c r="B5444" s="0" t="s">
        <x:v>4</x:v>
      </x:c>
      <x:c r="C5444" s="0" t="s">
        <x:v>117</x:v>
      </x:c>
      <x:c r="D5444" s="0" t="s">
        <x:v>118</x:v>
      </x:c>
      <x:c r="E5444" s="0" t="s">
        <x:v>80</x:v>
      </x:c>
      <x:c r="F5444" s="0" t="s">
        <x:v>81</x:v>
      </x:c>
      <x:c r="G5444" s="0" t="s">
        <x:v>75</x:v>
      </x:c>
      <x:c r="H5444" s="0" t="s">
        <x:v>75</x:v>
      </x:c>
      <x:c r="I5444" s="0" t="s">
        <x:v>52</x:v>
      </x:c>
      <x:c r="J5444" s="0" t="s">
        <x:v>56</x:v>
      </x:c>
      <x:c r="K5444" s="0" t="s">
        <x:v>63</x:v>
      </x:c>
      <x:c r="L5444" s="0" t="s">
        <x:v>64</x:v>
      </x:c>
      <x:c r="M5444" s="0" t="s">
        <x:v>58</x:v>
      </x:c>
      <x:c r="N5444" s="0">
        <x:v>6298</x:v>
      </x:c>
    </x:row>
    <x:row r="5445" spans="1:14">
      <x:c r="A5445" s="0" t="s">
        <x:v>2</x:v>
      </x:c>
      <x:c r="B5445" s="0" t="s">
        <x:v>4</x:v>
      </x:c>
      <x:c r="C5445" s="0" t="s">
        <x:v>117</x:v>
      </x:c>
      <x:c r="D5445" s="0" t="s">
        <x:v>118</x:v>
      </x:c>
      <x:c r="E5445" s="0" t="s">
        <x:v>80</x:v>
      </x:c>
      <x:c r="F5445" s="0" t="s">
        <x:v>81</x:v>
      </x:c>
      <x:c r="G5445" s="0" t="s">
        <x:v>75</x:v>
      </x:c>
      <x:c r="H5445" s="0" t="s">
        <x:v>75</x:v>
      </x:c>
      <x:c r="I5445" s="0" t="s">
        <x:v>52</x:v>
      </x:c>
      <x:c r="J5445" s="0" t="s">
        <x:v>56</x:v>
      </x:c>
      <x:c r="K5445" s="0" t="s">
        <x:v>65</x:v>
      </x:c>
      <x:c r="L5445" s="0" t="s">
        <x:v>66</x:v>
      </x:c>
      <x:c r="M5445" s="0" t="s">
        <x:v>58</x:v>
      </x:c>
      <x:c r="N5445" s="0">
        <x:v>1237</x:v>
      </x:c>
    </x:row>
    <x:row r="5446" spans="1:14">
      <x:c r="A5446" s="0" t="s">
        <x:v>2</x:v>
      </x:c>
      <x:c r="B5446" s="0" t="s">
        <x:v>4</x:v>
      </x:c>
      <x:c r="C5446" s="0" t="s">
        <x:v>117</x:v>
      </x:c>
      <x:c r="D5446" s="0" t="s">
        <x:v>118</x:v>
      </x:c>
      <x:c r="E5446" s="0" t="s">
        <x:v>80</x:v>
      </x:c>
      <x:c r="F5446" s="0" t="s">
        <x:v>81</x:v>
      </x:c>
      <x:c r="G5446" s="0" t="s">
        <x:v>75</x:v>
      </x:c>
      <x:c r="H5446" s="0" t="s">
        <x:v>75</x:v>
      </x:c>
      <x:c r="I5446" s="0" t="s">
        <x:v>52</x:v>
      </x:c>
      <x:c r="J5446" s="0" t="s">
        <x:v>56</x:v>
      </x:c>
      <x:c r="K5446" s="0" t="s">
        <x:v>67</x:v>
      </x:c>
      <x:c r="L5446" s="0" t="s">
        <x:v>68</x:v>
      </x:c>
      <x:c r="M5446" s="0" t="s">
        <x:v>58</x:v>
      </x:c>
      <x:c r="N5446" s="0">
        <x:v>270</x:v>
      </x:c>
    </x:row>
    <x:row r="5447" spans="1:14">
      <x:c r="A5447" s="0" t="s">
        <x:v>2</x:v>
      </x:c>
      <x:c r="B5447" s="0" t="s">
        <x:v>4</x:v>
      </x:c>
      <x:c r="C5447" s="0" t="s">
        <x:v>117</x:v>
      </x:c>
      <x:c r="D5447" s="0" t="s">
        <x:v>118</x:v>
      </x:c>
      <x:c r="E5447" s="0" t="s">
        <x:v>80</x:v>
      </x:c>
      <x:c r="F5447" s="0" t="s">
        <x:v>81</x:v>
      </x:c>
      <x:c r="G5447" s="0" t="s">
        <x:v>75</x:v>
      </x:c>
      <x:c r="H5447" s="0" t="s">
        <x:v>75</x:v>
      </x:c>
      <x:c r="I5447" s="0" t="s">
        <x:v>52</x:v>
      </x:c>
      <x:c r="J5447" s="0" t="s">
        <x:v>56</x:v>
      </x:c>
      <x:c r="K5447" s="0" t="s">
        <x:v>69</x:v>
      </x:c>
      <x:c r="L5447" s="0" t="s">
        <x:v>70</x:v>
      </x:c>
      <x:c r="M5447" s="0" t="s">
        <x:v>58</x:v>
      </x:c>
      <x:c r="N5447" s="0">
        <x:v>935</x:v>
      </x:c>
    </x:row>
    <x:row r="5448" spans="1:14">
      <x:c r="A5448" s="0" t="s">
        <x:v>2</x:v>
      </x:c>
      <x:c r="B5448" s="0" t="s">
        <x:v>4</x:v>
      </x:c>
      <x:c r="C5448" s="0" t="s">
        <x:v>117</x:v>
      </x:c>
      <x:c r="D5448" s="0" t="s">
        <x:v>118</x:v>
      </x:c>
      <x:c r="E5448" s="0" t="s">
        <x:v>80</x:v>
      </x:c>
      <x:c r="F5448" s="0" t="s">
        <x:v>81</x:v>
      </x:c>
      <x:c r="G5448" s="0" t="s">
        <x:v>75</x:v>
      </x:c>
      <x:c r="H5448" s="0" t="s">
        <x:v>75</x:v>
      </x:c>
      <x:c r="I5448" s="0" t="s">
        <x:v>71</x:v>
      </x:c>
      <x:c r="J5448" s="0" t="s">
        <x:v>72</x:v>
      </x:c>
      <x:c r="K5448" s="0" t="s">
        <x:v>52</x:v>
      </x:c>
      <x:c r="L5448" s="0" t="s">
        <x:v>57</x:v>
      </x:c>
      <x:c r="M5448" s="0" t="s">
        <x:v>58</x:v>
      </x:c>
      <x:c r="N5448" s="0">
        <x:v>11442</x:v>
      </x:c>
    </x:row>
    <x:row r="5449" spans="1:14">
      <x:c r="A5449" s="0" t="s">
        <x:v>2</x:v>
      </x:c>
      <x:c r="B5449" s="0" t="s">
        <x:v>4</x:v>
      </x:c>
      <x:c r="C5449" s="0" t="s">
        <x:v>117</x:v>
      </x:c>
      <x:c r="D5449" s="0" t="s">
        <x:v>118</x:v>
      </x:c>
      <x:c r="E5449" s="0" t="s">
        <x:v>80</x:v>
      </x:c>
      <x:c r="F5449" s="0" t="s">
        <x:v>81</x:v>
      </x:c>
      <x:c r="G5449" s="0" t="s">
        <x:v>75</x:v>
      </x:c>
      <x:c r="H5449" s="0" t="s">
        <x:v>75</x:v>
      </x:c>
      <x:c r="I5449" s="0" t="s">
        <x:v>71</x:v>
      </x:c>
      <x:c r="J5449" s="0" t="s">
        <x:v>72</x:v>
      </x:c>
      <x:c r="K5449" s="0" t="s">
        <x:v>59</x:v>
      </x:c>
      <x:c r="L5449" s="0" t="s">
        <x:v>60</x:v>
      </x:c>
      <x:c r="M5449" s="0" t="s">
        <x:v>58</x:v>
      </x:c>
      <x:c r="N5449" s="0">
        <x:v>2380</x:v>
      </x:c>
    </x:row>
    <x:row r="5450" spans="1:14">
      <x:c r="A5450" s="0" t="s">
        <x:v>2</x:v>
      </x:c>
      <x:c r="B5450" s="0" t="s">
        <x:v>4</x:v>
      </x:c>
      <x:c r="C5450" s="0" t="s">
        <x:v>117</x:v>
      </x:c>
      <x:c r="D5450" s="0" t="s">
        <x:v>118</x:v>
      </x:c>
      <x:c r="E5450" s="0" t="s">
        <x:v>80</x:v>
      </x:c>
      <x:c r="F5450" s="0" t="s">
        <x:v>81</x:v>
      </x:c>
      <x:c r="G5450" s="0" t="s">
        <x:v>75</x:v>
      </x:c>
      <x:c r="H5450" s="0" t="s">
        <x:v>75</x:v>
      </x:c>
      <x:c r="I5450" s="0" t="s">
        <x:v>71</x:v>
      </x:c>
      <x:c r="J5450" s="0" t="s">
        <x:v>72</x:v>
      </x:c>
      <x:c r="K5450" s="0" t="s">
        <x:v>61</x:v>
      </x:c>
      <x:c r="L5450" s="0" t="s">
        <x:v>62</x:v>
      </x:c>
      <x:c r="M5450" s="0" t="s">
        <x:v>58</x:v>
      </x:c>
      <x:c r="N5450" s="0">
        <x:v>4921</x:v>
      </x:c>
    </x:row>
    <x:row r="5451" spans="1:14">
      <x:c r="A5451" s="0" t="s">
        <x:v>2</x:v>
      </x:c>
      <x:c r="B5451" s="0" t="s">
        <x:v>4</x:v>
      </x:c>
      <x:c r="C5451" s="0" t="s">
        <x:v>117</x:v>
      </x:c>
      <x:c r="D5451" s="0" t="s">
        <x:v>118</x:v>
      </x:c>
      <x:c r="E5451" s="0" t="s">
        <x:v>80</x:v>
      </x:c>
      <x:c r="F5451" s="0" t="s">
        <x:v>81</x:v>
      </x:c>
      <x:c r="G5451" s="0" t="s">
        <x:v>75</x:v>
      </x:c>
      <x:c r="H5451" s="0" t="s">
        <x:v>75</x:v>
      </x:c>
      <x:c r="I5451" s="0" t="s">
        <x:v>71</x:v>
      </x:c>
      <x:c r="J5451" s="0" t="s">
        <x:v>72</x:v>
      </x:c>
      <x:c r="K5451" s="0" t="s">
        <x:v>63</x:v>
      </x:c>
      <x:c r="L5451" s="0" t="s">
        <x:v>64</x:v>
      </x:c>
      <x:c r="M5451" s="0" t="s">
        <x:v>58</x:v>
      </x:c>
      <x:c r="N5451" s="0">
        <x:v>3004</x:v>
      </x:c>
    </x:row>
    <x:row r="5452" spans="1:14">
      <x:c r="A5452" s="0" t="s">
        <x:v>2</x:v>
      </x:c>
      <x:c r="B5452" s="0" t="s">
        <x:v>4</x:v>
      </x:c>
      <x:c r="C5452" s="0" t="s">
        <x:v>117</x:v>
      </x:c>
      <x:c r="D5452" s="0" t="s">
        <x:v>118</x:v>
      </x:c>
      <x:c r="E5452" s="0" t="s">
        <x:v>80</x:v>
      </x:c>
      <x:c r="F5452" s="0" t="s">
        <x:v>81</x:v>
      </x:c>
      <x:c r="G5452" s="0" t="s">
        <x:v>75</x:v>
      </x:c>
      <x:c r="H5452" s="0" t="s">
        <x:v>75</x:v>
      </x:c>
      <x:c r="I5452" s="0" t="s">
        <x:v>71</x:v>
      </x:c>
      <x:c r="J5452" s="0" t="s">
        <x:v>72</x:v>
      </x:c>
      <x:c r="K5452" s="0" t="s">
        <x:v>65</x:v>
      </x:c>
      <x:c r="L5452" s="0" t="s">
        <x:v>66</x:v>
      </x:c>
      <x:c r="M5452" s="0" t="s">
        <x:v>58</x:v>
      </x:c>
      <x:c r="N5452" s="0">
        <x:v>589</x:v>
      </x:c>
    </x:row>
    <x:row r="5453" spans="1:14">
      <x:c r="A5453" s="0" t="s">
        <x:v>2</x:v>
      </x:c>
      <x:c r="B5453" s="0" t="s">
        <x:v>4</x:v>
      </x:c>
      <x:c r="C5453" s="0" t="s">
        <x:v>117</x:v>
      </x:c>
      <x:c r="D5453" s="0" t="s">
        <x:v>118</x:v>
      </x:c>
      <x:c r="E5453" s="0" t="s">
        <x:v>80</x:v>
      </x:c>
      <x:c r="F5453" s="0" t="s">
        <x:v>81</x:v>
      </x:c>
      <x:c r="G5453" s="0" t="s">
        <x:v>75</x:v>
      </x:c>
      <x:c r="H5453" s="0" t="s">
        <x:v>75</x:v>
      </x:c>
      <x:c r="I5453" s="0" t="s">
        <x:v>71</x:v>
      </x:c>
      <x:c r="J5453" s="0" t="s">
        <x:v>72</x:v>
      </x:c>
      <x:c r="K5453" s="0" t="s">
        <x:v>67</x:v>
      </x:c>
      <x:c r="L5453" s="0" t="s">
        <x:v>68</x:v>
      </x:c>
      <x:c r="M5453" s="0" t="s">
        <x:v>58</x:v>
      </x:c>
      <x:c r="N5453" s="0">
        <x:v>142</x:v>
      </x:c>
    </x:row>
    <x:row r="5454" spans="1:14">
      <x:c r="A5454" s="0" t="s">
        <x:v>2</x:v>
      </x:c>
      <x:c r="B5454" s="0" t="s">
        <x:v>4</x:v>
      </x:c>
      <x:c r="C5454" s="0" t="s">
        <x:v>117</x:v>
      </x:c>
      <x:c r="D5454" s="0" t="s">
        <x:v>118</x:v>
      </x:c>
      <x:c r="E5454" s="0" t="s">
        <x:v>80</x:v>
      </x:c>
      <x:c r="F5454" s="0" t="s">
        <x:v>81</x:v>
      </x:c>
      <x:c r="G5454" s="0" t="s">
        <x:v>75</x:v>
      </x:c>
      <x:c r="H5454" s="0" t="s">
        <x:v>75</x:v>
      </x:c>
      <x:c r="I5454" s="0" t="s">
        <x:v>71</x:v>
      </x:c>
      <x:c r="J5454" s="0" t="s">
        <x:v>72</x:v>
      </x:c>
      <x:c r="K5454" s="0" t="s">
        <x:v>69</x:v>
      </x:c>
      <x:c r="L5454" s="0" t="s">
        <x:v>70</x:v>
      </x:c>
      <x:c r="M5454" s="0" t="s">
        <x:v>58</x:v>
      </x:c>
      <x:c r="N5454" s="0">
        <x:v>406</x:v>
      </x:c>
    </x:row>
    <x:row r="5455" spans="1:14">
      <x:c r="A5455" s="0" t="s">
        <x:v>2</x:v>
      </x:c>
      <x:c r="B5455" s="0" t="s">
        <x:v>4</x:v>
      </x:c>
      <x:c r="C5455" s="0" t="s">
        <x:v>117</x:v>
      </x:c>
      <x:c r="D5455" s="0" t="s">
        <x:v>118</x:v>
      </x:c>
      <x:c r="E5455" s="0" t="s">
        <x:v>80</x:v>
      </x:c>
      <x:c r="F5455" s="0" t="s">
        <x:v>81</x:v>
      </x:c>
      <x:c r="G5455" s="0" t="s">
        <x:v>75</x:v>
      </x:c>
      <x:c r="H5455" s="0" t="s">
        <x:v>75</x:v>
      </x:c>
      <x:c r="I5455" s="0" t="s">
        <x:v>73</x:v>
      </x:c>
      <x:c r="J5455" s="0" t="s">
        <x:v>74</x:v>
      </x:c>
      <x:c r="K5455" s="0" t="s">
        <x:v>52</x:v>
      </x:c>
      <x:c r="L5455" s="0" t="s">
        <x:v>57</x:v>
      </x:c>
      <x:c r="M5455" s="0" t="s">
        <x:v>58</x:v>
      </x:c>
      <x:c r="N5455" s="0">
        <x:v>13305</x:v>
      </x:c>
    </x:row>
    <x:row r="5456" spans="1:14">
      <x:c r="A5456" s="0" t="s">
        <x:v>2</x:v>
      </x:c>
      <x:c r="B5456" s="0" t="s">
        <x:v>4</x:v>
      </x:c>
      <x:c r="C5456" s="0" t="s">
        <x:v>117</x:v>
      </x:c>
      <x:c r="D5456" s="0" t="s">
        <x:v>118</x:v>
      </x:c>
      <x:c r="E5456" s="0" t="s">
        <x:v>80</x:v>
      </x:c>
      <x:c r="F5456" s="0" t="s">
        <x:v>81</x:v>
      </x:c>
      <x:c r="G5456" s="0" t="s">
        <x:v>75</x:v>
      </x:c>
      <x:c r="H5456" s="0" t="s">
        <x:v>75</x:v>
      </x:c>
      <x:c r="I5456" s="0" t="s">
        <x:v>73</x:v>
      </x:c>
      <x:c r="J5456" s="0" t="s">
        <x:v>74</x:v>
      </x:c>
      <x:c r="K5456" s="0" t="s">
        <x:v>59</x:v>
      </x:c>
      <x:c r="L5456" s="0" t="s">
        <x:v>60</x:v>
      </x:c>
      <x:c r="M5456" s="0" t="s">
        <x:v>58</x:v>
      </x:c>
      <x:c r="N5456" s="0">
        <x:v>2861</x:v>
      </x:c>
    </x:row>
    <x:row r="5457" spans="1:14">
      <x:c r="A5457" s="0" t="s">
        <x:v>2</x:v>
      </x:c>
      <x:c r="B5457" s="0" t="s">
        <x:v>4</x:v>
      </x:c>
      <x:c r="C5457" s="0" t="s">
        <x:v>117</x:v>
      </x:c>
      <x:c r="D5457" s="0" t="s">
        <x:v>118</x:v>
      </x:c>
      <x:c r="E5457" s="0" t="s">
        <x:v>80</x:v>
      </x:c>
      <x:c r="F5457" s="0" t="s">
        <x:v>81</x:v>
      </x:c>
      <x:c r="G5457" s="0" t="s">
        <x:v>75</x:v>
      </x:c>
      <x:c r="H5457" s="0" t="s">
        <x:v>75</x:v>
      </x:c>
      <x:c r="I5457" s="0" t="s">
        <x:v>73</x:v>
      </x:c>
      <x:c r="J5457" s="0" t="s">
        <x:v>74</x:v>
      </x:c>
      <x:c r="K5457" s="0" t="s">
        <x:v>61</x:v>
      </x:c>
      <x:c r="L5457" s="0" t="s">
        <x:v>62</x:v>
      </x:c>
      <x:c r="M5457" s="0" t="s">
        <x:v>58</x:v>
      </x:c>
      <x:c r="N5457" s="0">
        <x:v>5845</x:v>
      </x:c>
    </x:row>
    <x:row r="5458" spans="1:14">
      <x:c r="A5458" s="0" t="s">
        <x:v>2</x:v>
      </x:c>
      <x:c r="B5458" s="0" t="s">
        <x:v>4</x:v>
      </x:c>
      <x:c r="C5458" s="0" t="s">
        <x:v>117</x:v>
      </x:c>
      <x:c r="D5458" s="0" t="s">
        <x:v>118</x:v>
      </x:c>
      <x:c r="E5458" s="0" t="s">
        <x:v>80</x:v>
      </x:c>
      <x:c r="F5458" s="0" t="s">
        <x:v>81</x:v>
      </x:c>
      <x:c r="G5458" s="0" t="s">
        <x:v>75</x:v>
      </x:c>
      <x:c r="H5458" s="0" t="s">
        <x:v>75</x:v>
      </x:c>
      <x:c r="I5458" s="0" t="s">
        <x:v>73</x:v>
      </x:c>
      <x:c r="J5458" s="0" t="s">
        <x:v>74</x:v>
      </x:c>
      <x:c r="K5458" s="0" t="s">
        <x:v>63</x:v>
      </x:c>
      <x:c r="L5458" s="0" t="s">
        <x:v>64</x:v>
      </x:c>
      <x:c r="M5458" s="0" t="s">
        <x:v>58</x:v>
      </x:c>
      <x:c r="N5458" s="0">
        <x:v>3294</x:v>
      </x:c>
    </x:row>
    <x:row r="5459" spans="1:14">
      <x:c r="A5459" s="0" t="s">
        <x:v>2</x:v>
      </x:c>
      <x:c r="B5459" s="0" t="s">
        <x:v>4</x:v>
      </x:c>
      <x:c r="C5459" s="0" t="s">
        <x:v>117</x:v>
      </x:c>
      <x:c r="D5459" s="0" t="s">
        <x:v>118</x:v>
      </x:c>
      <x:c r="E5459" s="0" t="s">
        <x:v>80</x:v>
      </x:c>
      <x:c r="F5459" s="0" t="s">
        <x:v>81</x:v>
      </x:c>
      <x:c r="G5459" s="0" t="s">
        <x:v>75</x:v>
      </x:c>
      <x:c r="H5459" s="0" t="s">
        <x:v>75</x:v>
      </x:c>
      <x:c r="I5459" s="0" t="s">
        <x:v>73</x:v>
      </x:c>
      <x:c r="J5459" s="0" t="s">
        <x:v>74</x:v>
      </x:c>
      <x:c r="K5459" s="0" t="s">
        <x:v>65</x:v>
      </x:c>
      <x:c r="L5459" s="0" t="s">
        <x:v>66</x:v>
      </x:c>
      <x:c r="M5459" s="0" t="s">
        <x:v>58</x:v>
      </x:c>
      <x:c r="N5459" s="0">
        <x:v>648</x:v>
      </x:c>
    </x:row>
    <x:row r="5460" spans="1:14">
      <x:c r="A5460" s="0" t="s">
        <x:v>2</x:v>
      </x:c>
      <x:c r="B5460" s="0" t="s">
        <x:v>4</x:v>
      </x:c>
      <x:c r="C5460" s="0" t="s">
        <x:v>117</x:v>
      </x:c>
      <x:c r="D5460" s="0" t="s">
        <x:v>118</x:v>
      </x:c>
      <x:c r="E5460" s="0" t="s">
        <x:v>80</x:v>
      </x:c>
      <x:c r="F5460" s="0" t="s">
        <x:v>81</x:v>
      </x:c>
      <x:c r="G5460" s="0" t="s">
        <x:v>75</x:v>
      </x:c>
      <x:c r="H5460" s="0" t="s">
        <x:v>75</x:v>
      </x:c>
      <x:c r="I5460" s="0" t="s">
        <x:v>73</x:v>
      </x:c>
      <x:c r="J5460" s="0" t="s">
        <x:v>74</x:v>
      </x:c>
      <x:c r="K5460" s="0" t="s">
        <x:v>67</x:v>
      </x:c>
      <x:c r="L5460" s="0" t="s">
        <x:v>68</x:v>
      </x:c>
      <x:c r="M5460" s="0" t="s">
        <x:v>58</x:v>
      </x:c>
      <x:c r="N5460" s="0">
        <x:v>128</x:v>
      </x:c>
    </x:row>
    <x:row r="5461" spans="1:14">
      <x:c r="A5461" s="0" t="s">
        <x:v>2</x:v>
      </x:c>
      <x:c r="B5461" s="0" t="s">
        <x:v>4</x:v>
      </x:c>
      <x:c r="C5461" s="0" t="s">
        <x:v>117</x:v>
      </x:c>
      <x:c r="D5461" s="0" t="s">
        <x:v>118</x:v>
      </x:c>
      <x:c r="E5461" s="0" t="s">
        <x:v>80</x:v>
      </x:c>
      <x:c r="F5461" s="0" t="s">
        <x:v>81</x:v>
      </x:c>
      <x:c r="G5461" s="0" t="s">
        <x:v>75</x:v>
      </x:c>
      <x:c r="H5461" s="0" t="s">
        <x:v>75</x:v>
      </x:c>
      <x:c r="I5461" s="0" t="s">
        <x:v>73</x:v>
      </x:c>
      <x:c r="J5461" s="0" t="s">
        <x:v>74</x:v>
      </x:c>
      <x:c r="K5461" s="0" t="s">
        <x:v>69</x:v>
      </x:c>
      <x:c r="L5461" s="0" t="s">
        <x:v>70</x:v>
      </x:c>
      <x:c r="M5461" s="0" t="s">
        <x:v>58</x:v>
      </x:c>
      <x:c r="N5461" s="0">
        <x:v>529</x:v>
      </x:c>
    </x:row>
    <x:row r="5462" spans="1:14">
      <x:c r="A5462" s="0" t="s">
        <x:v>2</x:v>
      </x:c>
      <x:c r="B5462" s="0" t="s">
        <x:v>4</x:v>
      </x:c>
      <x:c r="C5462" s="0" t="s">
        <x:v>117</x:v>
      </x:c>
      <x:c r="D5462" s="0" t="s">
        <x:v>118</x:v>
      </x:c>
      <x:c r="E5462" s="0" t="s">
        <x:v>82</x:v>
      </x:c>
      <x:c r="F5462" s="0" t="s">
        <x:v>83</x:v>
      </x:c>
      <x:c r="G5462" s="0" t="s">
        <x:v>55</x:v>
      </x:c>
      <x:c r="H5462" s="0" t="s">
        <x:v>55</x:v>
      </x:c>
      <x:c r="I5462" s="0" t="s">
        <x:v>52</x:v>
      </x:c>
      <x:c r="J5462" s="0" t="s">
        <x:v>56</x:v>
      </x:c>
      <x:c r="K5462" s="0" t="s">
        <x:v>52</x:v>
      </x:c>
      <x:c r="L5462" s="0" t="s">
        <x:v>57</x:v>
      </x:c>
      <x:c r="M5462" s="0" t="s">
        <x:v>58</x:v>
      </x:c>
      <x:c r="N5462" s="0">
        <x:v>3334</x:v>
      </x:c>
    </x:row>
    <x:row r="5463" spans="1:14">
      <x:c r="A5463" s="0" t="s">
        <x:v>2</x:v>
      </x:c>
      <x:c r="B5463" s="0" t="s">
        <x:v>4</x:v>
      </x:c>
      <x:c r="C5463" s="0" t="s">
        <x:v>117</x:v>
      </x:c>
      <x:c r="D5463" s="0" t="s">
        <x:v>118</x:v>
      </x:c>
      <x:c r="E5463" s="0" t="s">
        <x:v>82</x:v>
      </x:c>
      <x:c r="F5463" s="0" t="s">
        <x:v>83</x:v>
      </x:c>
      <x:c r="G5463" s="0" t="s">
        <x:v>55</x:v>
      </x:c>
      <x:c r="H5463" s="0" t="s">
        <x:v>55</x:v>
      </x:c>
      <x:c r="I5463" s="0" t="s">
        <x:v>52</x:v>
      </x:c>
      <x:c r="J5463" s="0" t="s">
        <x:v>56</x:v>
      </x:c>
      <x:c r="K5463" s="0" t="s">
        <x:v>59</x:v>
      </x:c>
      <x:c r="L5463" s="0" t="s">
        <x:v>60</x:v>
      </x:c>
      <x:c r="M5463" s="0" t="s">
        <x:v>58</x:v>
      </x:c>
      <x:c r="N5463" s="0">
        <x:v>708</x:v>
      </x:c>
    </x:row>
    <x:row r="5464" spans="1:14">
      <x:c r="A5464" s="0" t="s">
        <x:v>2</x:v>
      </x:c>
      <x:c r="B5464" s="0" t="s">
        <x:v>4</x:v>
      </x:c>
      <x:c r="C5464" s="0" t="s">
        <x:v>117</x:v>
      </x:c>
      <x:c r="D5464" s="0" t="s">
        <x:v>118</x:v>
      </x:c>
      <x:c r="E5464" s="0" t="s">
        <x:v>82</x:v>
      </x:c>
      <x:c r="F5464" s="0" t="s">
        <x:v>83</x:v>
      </x:c>
      <x:c r="G5464" s="0" t="s">
        <x:v>55</x:v>
      </x:c>
      <x:c r="H5464" s="0" t="s">
        <x:v>55</x:v>
      </x:c>
      <x:c r="I5464" s="0" t="s">
        <x:v>52</x:v>
      </x:c>
      <x:c r="J5464" s="0" t="s">
        <x:v>56</x:v>
      </x:c>
      <x:c r="K5464" s="0" t="s">
        <x:v>61</x:v>
      </x:c>
      <x:c r="L5464" s="0" t="s">
        <x:v>62</x:v>
      </x:c>
      <x:c r="M5464" s="0" t="s">
        <x:v>58</x:v>
      </x:c>
      <x:c r="N5464" s="0">
        <x:v>1377</x:v>
      </x:c>
    </x:row>
    <x:row r="5465" spans="1:14">
      <x:c r="A5465" s="0" t="s">
        <x:v>2</x:v>
      </x:c>
      <x:c r="B5465" s="0" t="s">
        <x:v>4</x:v>
      </x:c>
      <x:c r="C5465" s="0" t="s">
        <x:v>117</x:v>
      </x:c>
      <x:c r="D5465" s="0" t="s">
        <x:v>118</x:v>
      </x:c>
      <x:c r="E5465" s="0" t="s">
        <x:v>82</x:v>
      </x:c>
      <x:c r="F5465" s="0" t="s">
        <x:v>83</x:v>
      </x:c>
      <x:c r="G5465" s="0" t="s">
        <x:v>55</x:v>
      </x:c>
      <x:c r="H5465" s="0" t="s">
        <x:v>55</x:v>
      </x:c>
      <x:c r="I5465" s="0" t="s">
        <x:v>52</x:v>
      </x:c>
      <x:c r="J5465" s="0" t="s">
        <x:v>56</x:v>
      </x:c>
      <x:c r="K5465" s="0" t="s">
        <x:v>63</x:v>
      </x:c>
      <x:c r="L5465" s="0" t="s">
        <x:v>64</x:v>
      </x:c>
      <x:c r="M5465" s="0" t="s">
        <x:v>58</x:v>
      </x:c>
      <x:c r="N5465" s="0">
        <x:v>911</x:v>
      </x:c>
    </x:row>
    <x:row r="5466" spans="1:14">
      <x:c r="A5466" s="0" t="s">
        <x:v>2</x:v>
      </x:c>
      <x:c r="B5466" s="0" t="s">
        <x:v>4</x:v>
      </x:c>
      <x:c r="C5466" s="0" t="s">
        <x:v>117</x:v>
      </x:c>
      <x:c r="D5466" s="0" t="s">
        <x:v>118</x:v>
      </x:c>
      <x:c r="E5466" s="0" t="s">
        <x:v>82</x:v>
      </x:c>
      <x:c r="F5466" s="0" t="s">
        <x:v>83</x:v>
      </x:c>
      <x:c r="G5466" s="0" t="s">
        <x:v>55</x:v>
      </x:c>
      <x:c r="H5466" s="0" t="s">
        <x:v>55</x:v>
      </x:c>
      <x:c r="I5466" s="0" t="s">
        <x:v>52</x:v>
      </x:c>
      <x:c r="J5466" s="0" t="s">
        <x:v>56</x:v>
      </x:c>
      <x:c r="K5466" s="0" t="s">
        <x:v>65</x:v>
      </x:c>
      <x:c r="L5466" s="0" t="s">
        <x:v>66</x:v>
      </x:c>
      <x:c r="M5466" s="0" t="s">
        <x:v>58</x:v>
      </x:c>
      <x:c r="N5466" s="0">
        <x:v>182</x:v>
      </x:c>
    </x:row>
    <x:row r="5467" spans="1:14">
      <x:c r="A5467" s="0" t="s">
        <x:v>2</x:v>
      </x:c>
      <x:c r="B5467" s="0" t="s">
        <x:v>4</x:v>
      </x:c>
      <x:c r="C5467" s="0" t="s">
        <x:v>117</x:v>
      </x:c>
      <x:c r="D5467" s="0" t="s">
        <x:v>118</x:v>
      </x:c>
      <x:c r="E5467" s="0" t="s">
        <x:v>82</x:v>
      </x:c>
      <x:c r="F5467" s="0" t="s">
        <x:v>83</x:v>
      </x:c>
      <x:c r="G5467" s="0" t="s">
        <x:v>55</x:v>
      </x:c>
      <x:c r="H5467" s="0" t="s">
        <x:v>55</x:v>
      </x:c>
      <x:c r="I5467" s="0" t="s">
        <x:v>52</x:v>
      </x:c>
      <x:c r="J5467" s="0" t="s">
        <x:v>56</x:v>
      </x:c>
      <x:c r="K5467" s="0" t="s">
        <x:v>67</x:v>
      </x:c>
      <x:c r="L5467" s="0" t="s">
        <x:v>68</x:v>
      </x:c>
      <x:c r="M5467" s="0" t="s">
        <x:v>58</x:v>
      </x:c>
      <x:c r="N5467" s="0">
        <x:v>44</x:v>
      </x:c>
    </x:row>
    <x:row r="5468" spans="1:14">
      <x:c r="A5468" s="0" t="s">
        <x:v>2</x:v>
      </x:c>
      <x:c r="B5468" s="0" t="s">
        <x:v>4</x:v>
      </x:c>
      <x:c r="C5468" s="0" t="s">
        <x:v>117</x:v>
      </x:c>
      <x:c r="D5468" s="0" t="s">
        <x:v>118</x:v>
      </x:c>
      <x:c r="E5468" s="0" t="s">
        <x:v>82</x:v>
      </x:c>
      <x:c r="F5468" s="0" t="s">
        <x:v>83</x:v>
      </x:c>
      <x:c r="G5468" s="0" t="s">
        <x:v>55</x:v>
      </x:c>
      <x:c r="H5468" s="0" t="s">
        <x:v>55</x:v>
      </x:c>
      <x:c r="I5468" s="0" t="s">
        <x:v>52</x:v>
      </x:c>
      <x:c r="J5468" s="0" t="s">
        <x:v>56</x:v>
      </x:c>
      <x:c r="K5468" s="0" t="s">
        <x:v>69</x:v>
      </x:c>
      <x:c r="L5468" s="0" t="s">
        <x:v>70</x:v>
      </x:c>
      <x:c r="M5468" s="0" t="s">
        <x:v>58</x:v>
      </x:c>
      <x:c r="N5468" s="0">
        <x:v>112</x:v>
      </x:c>
    </x:row>
    <x:row r="5469" spans="1:14">
      <x:c r="A5469" s="0" t="s">
        <x:v>2</x:v>
      </x:c>
      <x:c r="B5469" s="0" t="s">
        <x:v>4</x:v>
      </x:c>
      <x:c r="C5469" s="0" t="s">
        <x:v>117</x:v>
      </x:c>
      <x:c r="D5469" s="0" t="s">
        <x:v>118</x:v>
      </x:c>
      <x:c r="E5469" s="0" t="s">
        <x:v>82</x:v>
      </x:c>
      <x:c r="F5469" s="0" t="s">
        <x:v>83</x:v>
      </x:c>
      <x:c r="G5469" s="0" t="s">
        <x:v>55</x:v>
      </x:c>
      <x:c r="H5469" s="0" t="s">
        <x:v>55</x:v>
      </x:c>
      <x:c r="I5469" s="0" t="s">
        <x:v>71</x:v>
      </x:c>
      <x:c r="J5469" s="0" t="s">
        <x:v>72</x:v>
      </x:c>
      <x:c r="K5469" s="0" t="s">
        <x:v>52</x:v>
      </x:c>
      <x:c r="L5469" s="0" t="s">
        <x:v>57</x:v>
      </x:c>
      <x:c r="M5469" s="0" t="s">
        <x:v>58</x:v>
      </x:c>
      <x:c r="N5469" s="0">
        <x:v>1602</x:v>
      </x:c>
    </x:row>
    <x:row r="5470" spans="1:14">
      <x:c r="A5470" s="0" t="s">
        <x:v>2</x:v>
      </x:c>
      <x:c r="B5470" s="0" t="s">
        <x:v>4</x:v>
      </x:c>
      <x:c r="C5470" s="0" t="s">
        <x:v>117</x:v>
      </x:c>
      <x:c r="D5470" s="0" t="s">
        <x:v>118</x:v>
      </x:c>
      <x:c r="E5470" s="0" t="s">
        <x:v>82</x:v>
      </x:c>
      <x:c r="F5470" s="0" t="s">
        <x:v>83</x:v>
      </x:c>
      <x:c r="G5470" s="0" t="s">
        <x:v>55</x:v>
      </x:c>
      <x:c r="H5470" s="0" t="s">
        <x:v>55</x:v>
      </x:c>
      <x:c r="I5470" s="0" t="s">
        <x:v>71</x:v>
      </x:c>
      <x:c r="J5470" s="0" t="s">
        <x:v>72</x:v>
      </x:c>
      <x:c r="K5470" s="0" t="s">
        <x:v>59</x:v>
      </x:c>
      <x:c r="L5470" s="0" t="s">
        <x:v>60</x:v>
      </x:c>
      <x:c r="M5470" s="0" t="s">
        <x:v>58</x:v>
      </x:c>
      <x:c r="N5470" s="0">
        <x:v>331</x:v>
      </x:c>
    </x:row>
    <x:row r="5471" spans="1:14">
      <x:c r="A5471" s="0" t="s">
        <x:v>2</x:v>
      </x:c>
      <x:c r="B5471" s="0" t="s">
        <x:v>4</x:v>
      </x:c>
      <x:c r="C5471" s="0" t="s">
        <x:v>117</x:v>
      </x:c>
      <x:c r="D5471" s="0" t="s">
        <x:v>118</x:v>
      </x:c>
      <x:c r="E5471" s="0" t="s">
        <x:v>82</x:v>
      </x:c>
      <x:c r="F5471" s="0" t="s">
        <x:v>83</x:v>
      </x:c>
      <x:c r="G5471" s="0" t="s">
        <x:v>55</x:v>
      </x:c>
      <x:c r="H5471" s="0" t="s">
        <x:v>55</x:v>
      </x:c>
      <x:c r="I5471" s="0" t="s">
        <x:v>71</x:v>
      </x:c>
      <x:c r="J5471" s="0" t="s">
        <x:v>72</x:v>
      </x:c>
      <x:c r="K5471" s="0" t="s">
        <x:v>61</x:v>
      </x:c>
      <x:c r="L5471" s="0" t="s">
        <x:v>62</x:v>
      </x:c>
      <x:c r="M5471" s="0" t="s">
        <x:v>58</x:v>
      </x:c>
      <x:c r="N5471" s="0">
        <x:v>611</x:v>
      </x:c>
    </x:row>
    <x:row r="5472" spans="1:14">
      <x:c r="A5472" s="0" t="s">
        <x:v>2</x:v>
      </x:c>
      <x:c r="B5472" s="0" t="s">
        <x:v>4</x:v>
      </x:c>
      <x:c r="C5472" s="0" t="s">
        <x:v>117</x:v>
      </x:c>
      <x:c r="D5472" s="0" t="s">
        <x:v>118</x:v>
      </x:c>
      <x:c r="E5472" s="0" t="s">
        <x:v>82</x:v>
      </x:c>
      <x:c r="F5472" s="0" t="s">
        <x:v>83</x:v>
      </x:c>
      <x:c r="G5472" s="0" t="s">
        <x:v>55</x:v>
      </x:c>
      <x:c r="H5472" s="0" t="s">
        <x:v>55</x:v>
      </x:c>
      <x:c r="I5472" s="0" t="s">
        <x:v>71</x:v>
      </x:c>
      <x:c r="J5472" s="0" t="s">
        <x:v>72</x:v>
      </x:c>
      <x:c r="K5472" s="0" t="s">
        <x:v>63</x:v>
      </x:c>
      <x:c r="L5472" s="0" t="s">
        <x:v>64</x:v>
      </x:c>
      <x:c r="M5472" s="0" t="s">
        <x:v>58</x:v>
      </x:c>
      <x:c r="N5472" s="0">
        <x:v>483</x:v>
      </x:c>
    </x:row>
    <x:row r="5473" spans="1:14">
      <x:c r="A5473" s="0" t="s">
        <x:v>2</x:v>
      </x:c>
      <x:c r="B5473" s="0" t="s">
        <x:v>4</x:v>
      </x:c>
      <x:c r="C5473" s="0" t="s">
        <x:v>117</x:v>
      </x:c>
      <x:c r="D5473" s="0" t="s">
        <x:v>118</x:v>
      </x:c>
      <x:c r="E5473" s="0" t="s">
        <x:v>82</x:v>
      </x:c>
      <x:c r="F5473" s="0" t="s">
        <x:v>83</x:v>
      </x:c>
      <x:c r="G5473" s="0" t="s">
        <x:v>55</x:v>
      </x:c>
      <x:c r="H5473" s="0" t="s">
        <x:v>55</x:v>
      </x:c>
      <x:c r="I5473" s="0" t="s">
        <x:v>71</x:v>
      </x:c>
      <x:c r="J5473" s="0" t="s">
        <x:v>72</x:v>
      </x:c>
      <x:c r="K5473" s="0" t="s">
        <x:v>65</x:v>
      </x:c>
      <x:c r="L5473" s="0" t="s">
        <x:v>66</x:v>
      </x:c>
      <x:c r="M5473" s="0" t="s">
        <x:v>58</x:v>
      </x:c>
      <x:c r="N5473" s="0">
        <x:v>98</x:v>
      </x:c>
    </x:row>
    <x:row r="5474" spans="1:14">
      <x:c r="A5474" s="0" t="s">
        <x:v>2</x:v>
      </x:c>
      <x:c r="B5474" s="0" t="s">
        <x:v>4</x:v>
      </x:c>
      <x:c r="C5474" s="0" t="s">
        <x:v>117</x:v>
      </x:c>
      <x:c r="D5474" s="0" t="s">
        <x:v>118</x:v>
      </x:c>
      <x:c r="E5474" s="0" t="s">
        <x:v>82</x:v>
      </x:c>
      <x:c r="F5474" s="0" t="s">
        <x:v>83</x:v>
      </x:c>
      <x:c r="G5474" s="0" t="s">
        <x:v>55</x:v>
      </x:c>
      <x:c r="H5474" s="0" t="s">
        <x:v>55</x:v>
      </x:c>
      <x:c r="I5474" s="0" t="s">
        <x:v>71</x:v>
      </x:c>
      <x:c r="J5474" s="0" t="s">
        <x:v>72</x:v>
      </x:c>
      <x:c r="K5474" s="0" t="s">
        <x:v>67</x:v>
      </x:c>
      <x:c r="L5474" s="0" t="s">
        <x:v>68</x:v>
      </x:c>
      <x:c r="M5474" s="0" t="s">
        <x:v>58</x:v>
      </x:c>
      <x:c r="N5474" s="0">
        <x:v>22</x:v>
      </x:c>
    </x:row>
    <x:row r="5475" spans="1:14">
      <x:c r="A5475" s="0" t="s">
        <x:v>2</x:v>
      </x:c>
      <x:c r="B5475" s="0" t="s">
        <x:v>4</x:v>
      </x:c>
      <x:c r="C5475" s="0" t="s">
        <x:v>117</x:v>
      </x:c>
      <x:c r="D5475" s="0" t="s">
        <x:v>118</x:v>
      </x:c>
      <x:c r="E5475" s="0" t="s">
        <x:v>82</x:v>
      </x:c>
      <x:c r="F5475" s="0" t="s">
        <x:v>83</x:v>
      </x:c>
      <x:c r="G5475" s="0" t="s">
        <x:v>55</x:v>
      </x:c>
      <x:c r="H5475" s="0" t="s">
        <x:v>55</x:v>
      </x:c>
      <x:c r="I5475" s="0" t="s">
        <x:v>71</x:v>
      </x:c>
      <x:c r="J5475" s="0" t="s">
        <x:v>72</x:v>
      </x:c>
      <x:c r="K5475" s="0" t="s">
        <x:v>69</x:v>
      </x:c>
      <x:c r="L5475" s="0" t="s">
        <x:v>70</x:v>
      </x:c>
      <x:c r="M5475" s="0" t="s">
        <x:v>58</x:v>
      </x:c>
      <x:c r="N5475" s="0">
        <x:v>57</x:v>
      </x:c>
    </x:row>
    <x:row r="5476" spans="1:14">
      <x:c r="A5476" s="0" t="s">
        <x:v>2</x:v>
      </x:c>
      <x:c r="B5476" s="0" t="s">
        <x:v>4</x:v>
      </x:c>
      <x:c r="C5476" s="0" t="s">
        <x:v>117</x:v>
      </x:c>
      <x:c r="D5476" s="0" t="s">
        <x:v>118</x:v>
      </x:c>
      <x:c r="E5476" s="0" t="s">
        <x:v>82</x:v>
      </x:c>
      <x:c r="F5476" s="0" t="s">
        <x:v>83</x:v>
      </x:c>
      <x:c r="G5476" s="0" t="s">
        <x:v>55</x:v>
      </x:c>
      <x:c r="H5476" s="0" t="s">
        <x:v>55</x:v>
      </x:c>
      <x:c r="I5476" s="0" t="s">
        <x:v>73</x:v>
      </x:c>
      <x:c r="J5476" s="0" t="s">
        <x:v>74</x:v>
      </x:c>
      <x:c r="K5476" s="0" t="s">
        <x:v>52</x:v>
      </x:c>
      <x:c r="L5476" s="0" t="s">
        <x:v>57</x:v>
      </x:c>
      <x:c r="M5476" s="0" t="s">
        <x:v>58</x:v>
      </x:c>
      <x:c r="N5476" s="0">
        <x:v>1732</x:v>
      </x:c>
    </x:row>
    <x:row r="5477" spans="1:14">
      <x:c r="A5477" s="0" t="s">
        <x:v>2</x:v>
      </x:c>
      <x:c r="B5477" s="0" t="s">
        <x:v>4</x:v>
      </x:c>
      <x:c r="C5477" s="0" t="s">
        <x:v>117</x:v>
      </x:c>
      <x:c r="D5477" s="0" t="s">
        <x:v>118</x:v>
      </x:c>
      <x:c r="E5477" s="0" t="s">
        <x:v>82</x:v>
      </x:c>
      <x:c r="F5477" s="0" t="s">
        <x:v>83</x:v>
      </x:c>
      <x:c r="G5477" s="0" t="s">
        <x:v>55</x:v>
      </x:c>
      <x:c r="H5477" s="0" t="s">
        <x:v>55</x:v>
      </x:c>
      <x:c r="I5477" s="0" t="s">
        <x:v>73</x:v>
      </x:c>
      <x:c r="J5477" s="0" t="s">
        <x:v>74</x:v>
      </x:c>
      <x:c r="K5477" s="0" t="s">
        <x:v>59</x:v>
      </x:c>
      <x:c r="L5477" s="0" t="s">
        <x:v>60</x:v>
      </x:c>
      <x:c r="M5477" s="0" t="s">
        <x:v>58</x:v>
      </x:c>
      <x:c r="N5477" s="0">
        <x:v>377</x:v>
      </x:c>
    </x:row>
    <x:row r="5478" spans="1:14">
      <x:c r="A5478" s="0" t="s">
        <x:v>2</x:v>
      </x:c>
      <x:c r="B5478" s="0" t="s">
        <x:v>4</x:v>
      </x:c>
      <x:c r="C5478" s="0" t="s">
        <x:v>117</x:v>
      </x:c>
      <x:c r="D5478" s="0" t="s">
        <x:v>118</x:v>
      </x:c>
      <x:c r="E5478" s="0" t="s">
        <x:v>82</x:v>
      </x:c>
      <x:c r="F5478" s="0" t="s">
        <x:v>83</x:v>
      </x:c>
      <x:c r="G5478" s="0" t="s">
        <x:v>55</x:v>
      </x:c>
      <x:c r="H5478" s="0" t="s">
        <x:v>55</x:v>
      </x:c>
      <x:c r="I5478" s="0" t="s">
        <x:v>73</x:v>
      </x:c>
      <x:c r="J5478" s="0" t="s">
        <x:v>74</x:v>
      </x:c>
      <x:c r="K5478" s="0" t="s">
        <x:v>61</x:v>
      </x:c>
      <x:c r="L5478" s="0" t="s">
        <x:v>62</x:v>
      </x:c>
      <x:c r="M5478" s="0" t="s">
        <x:v>58</x:v>
      </x:c>
      <x:c r="N5478" s="0">
        <x:v>766</x:v>
      </x:c>
    </x:row>
    <x:row r="5479" spans="1:14">
      <x:c r="A5479" s="0" t="s">
        <x:v>2</x:v>
      </x:c>
      <x:c r="B5479" s="0" t="s">
        <x:v>4</x:v>
      </x:c>
      <x:c r="C5479" s="0" t="s">
        <x:v>117</x:v>
      </x:c>
      <x:c r="D5479" s="0" t="s">
        <x:v>118</x:v>
      </x:c>
      <x:c r="E5479" s="0" t="s">
        <x:v>82</x:v>
      </x:c>
      <x:c r="F5479" s="0" t="s">
        <x:v>83</x:v>
      </x:c>
      <x:c r="G5479" s="0" t="s">
        <x:v>55</x:v>
      </x:c>
      <x:c r="H5479" s="0" t="s">
        <x:v>55</x:v>
      </x:c>
      <x:c r="I5479" s="0" t="s">
        <x:v>73</x:v>
      </x:c>
      <x:c r="J5479" s="0" t="s">
        <x:v>74</x:v>
      </x:c>
      <x:c r="K5479" s="0" t="s">
        <x:v>63</x:v>
      </x:c>
      <x:c r="L5479" s="0" t="s">
        <x:v>64</x:v>
      </x:c>
      <x:c r="M5479" s="0" t="s">
        <x:v>58</x:v>
      </x:c>
      <x:c r="N5479" s="0">
        <x:v>428</x:v>
      </x:c>
    </x:row>
    <x:row r="5480" spans="1:14">
      <x:c r="A5480" s="0" t="s">
        <x:v>2</x:v>
      </x:c>
      <x:c r="B5480" s="0" t="s">
        <x:v>4</x:v>
      </x:c>
      <x:c r="C5480" s="0" t="s">
        <x:v>117</x:v>
      </x:c>
      <x:c r="D5480" s="0" t="s">
        <x:v>118</x:v>
      </x:c>
      <x:c r="E5480" s="0" t="s">
        <x:v>82</x:v>
      </x:c>
      <x:c r="F5480" s="0" t="s">
        <x:v>83</x:v>
      </x:c>
      <x:c r="G5480" s="0" t="s">
        <x:v>55</x:v>
      </x:c>
      <x:c r="H5480" s="0" t="s">
        <x:v>55</x:v>
      </x:c>
      <x:c r="I5480" s="0" t="s">
        <x:v>73</x:v>
      </x:c>
      <x:c r="J5480" s="0" t="s">
        <x:v>74</x:v>
      </x:c>
      <x:c r="K5480" s="0" t="s">
        <x:v>65</x:v>
      </x:c>
      <x:c r="L5480" s="0" t="s">
        <x:v>66</x:v>
      </x:c>
      <x:c r="M5480" s="0" t="s">
        <x:v>58</x:v>
      </x:c>
      <x:c r="N5480" s="0">
        <x:v>84</x:v>
      </x:c>
    </x:row>
    <x:row r="5481" spans="1:14">
      <x:c r="A5481" s="0" t="s">
        <x:v>2</x:v>
      </x:c>
      <x:c r="B5481" s="0" t="s">
        <x:v>4</x:v>
      </x:c>
      <x:c r="C5481" s="0" t="s">
        <x:v>117</x:v>
      </x:c>
      <x:c r="D5481" s="0" t="s">
        <x:v>118</x:v>
      </x:c>
      <x:c r="E5481" s="0" t="s">
        <x:v>82</x:v>
      </x:c>
      <x:c r="F5481" s="0" t="s">
        <x:v>83</x:v>
      </x:c>
      <x:c r="G5481" s="0" t="s">
        <x:v>55</x:v>
      </x:c>
      <x:c r="H5481" s="0" t="s">
        <x:v>55</x:v>
      </x:c>
      <x:c r="I5481" s="0" t="s">
        <x:v>73</x:v>
      </x:c>
      <x:c r="J5481" s="0" t="s">
        <x:v>74</x:v>
      </x:c>
      <x:c r="K5481" s="0" t="s">
        <x:v>67</x:v>
      </x:c>
      <x:c r="L5481" s="0" t="s">
        <x:v>68</x:v>
      </x:c>
      <x:c r="M5481" s="0" t="s">
        <x:v>58</x:v>
      </x:c>
      <x:c r="N5481" s="0">
        <x:v>22</x:v>
      </x:c>
    </x:row>
    <x:row r="5482" spans="1:14">
      <x:c r="A5482" s="0" t="s">
        <x:v>2</x:v>
      </x:c>
      <x:c r="B5482" s="0" t="s">
        <x:v>4</x:v>
      </x:c>
      <x:c r="C5482" s="0" t="s">
        <x:v>117</x:v>
      </x:c>
      <x:c r="D5482" s="0" t="s">
        <x:v>118</x:v>
      </x:c>
      <x:c r="E5482" s="0" t="s">
        <x:v>82</x:v>
      </x:c>
      <x:c r="F5482" s="0" t="s">
        <x:v>83</x:v>
      </x:c>
      <x:c r="G5482" s="0" t="s">
        <x:v>55</x:v>
      </x:c>
      <x:c r="H5482" s="0" t="s">
        <x:v>55</x:v>
      </x:c>
      <x:c r="I5482" s="0" t="s">
        <x:v>73</x:v>
      </x:c>
      <x:c r="J5482" s="0" t="s">
        <x:v>74</x:v>
      </x:c>
      <x:c r="K5482" s="0" t="s">
        <x:v>69</x:v>
      </x:c>
      <x:c r="L5482" s="0" t="s">
        <x:v>70</x:v>
      </x:c>
      <x:c r="M5482" s="0" t="s">
        <x:v>58</x:v>
      </x:c>
      <x:c r="N5482" s="0">
        <x:v>55</x:v>
      </x:c>
    </x:row>
    <x:row r="5483" spans="1:14">
      <x:c r="A5483" s="0" t="s">
        <x:v>2</x:v>
      </x:c>
      <x:c r="B5483" s="0" t="s">
        <x:v>4</x:v>
      </x:c>
      <x:c r="C5483" s="0" t="s">
        <x:v>117</x:v>
      </x:c>
      <x:c r="D5483" s="0" t="s">
        <x:v>118</x:v>
      </x:c>
      <x:c r="E5483" s="0" t="s">
        <x:v>82</x:v>
      </x:c>
      <x:c r="F5483" s="0" t="s">
        <x:v>83</x:v>
      </x:c>
      <x:c r="G5483" s="0" t="s">
        <x:v>75</x:v>
      </x:c>
      <x:c r="H5483" s="0" t="s">
        <x:v>75</x:v>
      </x:c>
      <x:c r="I5483" s="0" t="s">
        <x:v>52</x:v>
      </x:c>
      <x:c r="J5483" s="0" t="s">
        <x:v>56</x:v>
      </x:c>
      <x:c r="K5483" s="0" t="s">
        <x:v>52</x:v>
      </x:c>
      <x:c r="L5483" s="0" t="s">
        <x:v>57</x:v>
      </x:c>
      <x:c r="M5483" s="0" t="s">
        <x:v>58</x:v>
      </x:c>
      <x:c r="N5483" s="0">
        <x:v>4367</x:v>
      </x:c>
    </x:row>
    <x:row r="5484" spans="1:14">
      <x:c r="A5484" s="0" t="s">
        <x:v>2</x:v>
      </x:c>
      <x:c r="B5484" s="0" t="s">
        <x:v>4</x:v>
      </x:c>
      <x:c r="C5484" s="0" t="s">
        <x:v>117</x:v>
      </x:c>
      <x:c r="D5484" s="0" t="s">
        <x:v>118</x:v>
      </x:c>
      <x:c r="E5484" s="0" t="s">
        <x:v>82</x:v>
      </x:c>
      <x:c r="F5484" s="0" t="s">
        <x:v>83</x:v>
      </x:c>
      <x:c r="G5484" s="0" t="s">
        <x:v>75</x:v>
      </x:c>
      <x:c r="H5484" s="0" t="s">
        <x:v>75</x:v>
      </x:c>
      <x:c r="I5484" s="0" t="s">
        <x:v>52</x:v>
      </x:c>
      <x:c r="J5484" s="0" t="s">
        <x:v>56</x:v>
      </x:c>
      <x:c r="K5484" s="0" t="s">
        <x:v>59</x:v>
      </x:c>
      <x:c r="L5484" s="0" t="s">
        <x:v>60</x:v>
      </x:c>
      <x:c r="M5484" s="0" t="s">
        <x:v>58</x:v>
      </x:c>
      <x:c r="N5484" s="0">
        <x:v>1044</x:v>
      </x:c>
    </x:row>
    <x:row r="5485" spans="1:14">
      <x:c r="A5485" s="0" t="s">
        <x:v>2</x:v>
      </x:c>
      <x:c r="B5485" s="0" t="s">
        <x:v>4</x:v>
      </x:c>
      <x:c r="C5485" s="0" t="s">
        <x:v>117</x:v>
      </x:c>
      <x:c r="D5485" s="0" t="s">
        <x:v>118</x:v>
      </x:c>
      <x:c r="E5485" s="0" t="s">
        <x:v>82</x:v>
      </x:c>
      <x:c r="F5485" s="0" t="s">
        <x:v>83</x:v>
      </x:c>
      <x:c r="G5485" s="0" t="s">
        <x:v>75</x:v>
      </x:c>
      <x:c r="H5485" s="0" t="s">
        <x:v>75</x:v>
      </x:c>
      <x:c r="I5485" s="0" t="s">
        <x:v>52</x:v>
      </x:c>
      <x:c r="J5485" s="0" t="s">
        <x:v>56</x:v>
      </x:c>
      <x:c r="K5485" s="0" t="s">
        <x:v>61</x:v>
      </x:c>
      <x:c r="L5485" s="0" t="s">
        <x:v>62</x:v>
      </x:c>
      <x:c r="M5485" s="0" t="s">
        <x:v>58</x:v>
      </x:c>
      <x:c r="N5485" s="0">
        <x:v>1700</x:v>
      </x:c>
    </x:row>
    <x:row r="5486" spans="1:14">
      <x:c r="A5486" s="0" t="s">
        <x:v>2</x:v>
      </x:c>
      <x:c r="B5486" s="0" t="s">
        <x:v>4</x:v>
      </x:c>
      <x:c r="C5486" s="0" t="s">
        <x:v>117</x:v>
      </x:c>
      <x:c r="D5486" s="0" t="s">
        <x:v>118</x:v>
      </x:c>
      <x:c r="E5486" s="0" t="s">
        <x:v>82</x:v>
      </x:c>
      <x:c r="F5486" s="0" t="s">
        <x:v>83</x:v>
      </x:c>
      <x:c r="G5486" s="0" t="s">
        <x:v>75</x:v>
      </x:c>
      <x:c r="H5486" s="0" t="s">
        <x:v>75</x:v>
      </x:c>
      <x:c r="I5486" s="0" t="s">
        <x:v>52</x:v>
      </x:c>
      <x:c r="J5486" s="0" t="s">
        <x:v>56</x:v>
      </x:c>
      <x:c r="K5486" s="0" t="s">
        <x:v>63</x:v>
      </x:c>
      <x:c r="L5486" s="0" t="s">
        <x:v>64</x:v>
      </x:c>
      <x:c r="M5486" s="0" t="s">
        <x:v>58</x:v>
      </x:c>
      <x:c r="N5486" s="0">
        <x:v>1142</x:v>
      </x:c>
    </x:row>
    <x:row r="5487" spans="1:14">
      <x:c r="A5487" s="0" t="s">
        <x:v>2</x:v>
      </x:c>
      <x:c r="B5487" s="0" t="s">
        <x:v>4</x:v>
      </x:c>
      <x:c r="C5487" s="0" t="s">
        <x:v>117</x:v>
      </x:c>
      <x:c r="D5487" s="0" t="s">
        <x:v>118</x:v>
      </x:c>
      <x:c r="E5487" s="0" t="s">
        <x:v>82</x:v>
      </x:c>
      <x:c r="F5487" s="0" t="s">
        <x:v>83</x:v>
      </x:c>
      <x:c r="G5487" s="0" t="s">
        <x:v>75</x:v>
      </x:c>
      <x:c r="H5487" s="0" t="s">
        <x:v>75</x:v>
      </x:c>
      <x:c r="I5487" s="0" t="s">
        <x:v>52</x:v>
      </x:c>
      <x:c r="J5487" s="0" t="s">
        <x:v>56</x:v>
      </x:c>
      <x:c r="K5487" s="0" t="s">
        <x:v>65</x:v>
      </x:c>
      <x:c r="L5487" s="0" t="s">
        <x:v>66</x:v>
      </x:c>
      <x:c r="M5487" s="0" t="s">
        <x:v>58</x:v>
      </x:c>
      <x:c r="N5487" s="0">
        <x:v>241</x:v>
      </x:c>
    </x:row>
    <x:row r="5488" spans="1:14">
      <x:c r="A5488" s="0" t="s">
        <x:v>2</x:v>
      </x:c>
      <x:c r="B5488" s="0" t="s">
        <x:v>4</x:v>
      </x:c>
      <x:c r="C5488" s="0" t="s">
        <x:v>117</x:v>
      </x:c>
      <x:c r="D5488" s="0" t="s">
        <x:v>118</x:v>
      </x:c>
      <x:c r="E5488" s="0" t="s">
        <x:v>82</x:v>
      </x:c>
      <x:c r="F5488" s="0" t="s">
        <x:v>83</x:v>
      </x:c>
      <x:c r="G5488" s="0" t="s">
        <x:v>75</x:v>
      </x:c>
      <x:c r="H5488" s="0" t="s">
        <x:v>75</x:v>
      </x:c>
      <x:c r="I5488" s="0" t="s">
        <x:v>52</x:v>
      </x:c>
      <x:c r="J5488" s="0" t="s">
        <x:v>56</x:v>
      </x:c>
      <x:c r="K5488" s="0" t="s">
        <x:v>67</x:v>
      </x:c>
      <x:c r="L5488" s="0" t="s">
        <x:v>68</x:v>
      </x:c>
      <x:c r="M5488" s="0" t="s">
        <x:v>58</x:v>
      </x:c>
      <x:c r="N5488" s="0">
        <x:v>57</x:v>
      </x:c>
    </x:row>
    <x:row r="5489" spans="1:14">
      <x:c r="A5489" s="0" t="s">
        <x:v>2</x:v>
      </x:c>
      <x:c r="B5489" s="0" t="s">
        <x:v>4</x:v>
      </x:c>
      <x:c r="C5489" s="0" t="s">
        <x:v>117</x:v>
      </x:c>
      <x:c r="D5489" s="0" t="s">
        <x:v>118</x:v>
      </x:c>
      <x:c r="E5489" s="0" t="s">
        <x:v>82</x:v>
      </x:c>
      <x:c r="F5489" s="0" t="s">
        <x:v>83</x:v>
      </x:c>
      <x:c r="G5489" s="0" t="s">
        <x:v>75</x:v>
      </x:c>
      <x:c r="H5489" s="0" t="s">
        <x:v>75</x:v>
      </x:c>
      <x:c r="I5489" s="0" t="s">
        <x:v>52</x:v>
      </x:c>
      <x:c r="J5489" s="0" t="s">
        <x:v>56</x:v>
      </x:c>
      <x:c r="K5489" s="0" t="s">
        <x:v>69</x:v>
      </x:c>
      <x:c r="L5489" s="0" t="s">
        <x:v>70</x:v>
      </x:c>
      <x:c r="M5489" s="0" t="s">
        <x:v>58</x:v>
      </x:c>
      <x:c r="N5489" s="0">
        <x:v>183</x:v>
      </x:c>
    </x:row>
    <x:row r="5490" spans="1:14">
      <x:c r="A5490" s="0" t="s">
        <x:v>2</x:v>
      </x:c>
      <x:c r="B5490" s="0" t="s">
        <x:v>4</x:v>
      </x:c>
      <x:c r="C5490" s="0" t="s">
        <x:v>117</x:v>
      </x:c>
      <x:c r="D5490" s="0" t="s">
        <x:v>118</x:v>
      </x:c>
      <x:c r="E5490" s="0" t="s">
        <x:v>82</x:v>
      </x:c>
      <x:c r="F5490" s="0" t="s">
        <x:v>83</x:v>
      </x:c>
      <x:c r="G5490" s="0" t="s">
        <x:v>75</x:v>
      </x:c>
      <x:c r="H5490" s="0" t="s">
        <x:v>75</x:v>
      </x:c>
      <x:c r="I5490" s="0" t="s">
        <x:v>71</x:v>
      </x:c>
      <x:c r="J5490" s="0" t="s">
        <x:v>72</x:v>
      </x:c>
      <x:c r="K5490" s="0" t="s">
        <x:v>52</x:v>
      </x:c>
      <x:c r="L5490" s="0" t="s">
        <x:v>57</x:v>
      </x:c>
      <x:c r="M5490" s="0" t="s">
        <x:v>58</x:v>
      </x:c>
      <x:c r="N5490" s="0">
        <x:v>2206</x:v>
      </x:c>
    </x:row>
    <x:row r="5491" spans="1:14">
      <x:c r="A5491" s="0" t="s">
        <x:v>2</x:v>
      </x:c>
      <x:c r="B5491" s="0" t="s">
        <x:v>4</x:v>
      </x:c>
      <x:c r="C5491" s="0" t="s">
        <x:v>117</x:v>
      </x:c>
      <x:c r="D5491" s="0" t="s">
        <x:v>118</x:v>
      </x:c>
      <x:c r="E5491" s="0" t="s">
        <x:v>82</x:v>
      </x:c>
      <x:c r="F5491" s="0" t="s">
        <x:v>83</x:v>
      </x:c>
      <x:c r="G5491" s="0" t="s">
        <x:v>75</x:v>
      </x:c>
      <x:c r="H5491" s="0" t="s">
        <x:v>75</x:v>
      </x:c>
      <x:c r="I5491" s="0" t="s">
        <x:v>71</x:v>
      </x:c>
      <x:c r="J5491" s="0" t="s">
        <x:v>72</x:v>
      </x:c>
      <x:c r="K5491" s="0" t="s">
        <x:v>59</x:v>
      </x:c>
      <x:c r="L5491" s="0" t="s">
        <x:v>60</x:v>
      </x:c>
      <x:c r="M5491" s="0" t="s">
        <x:v>58</x:v>
      </x:c>
      <x:c r="N5491" s="0">
        <x:v>494</x:v>
      </x:c>
    </x:row>
    <x:row r="5492" spans="1:14">
      <x:c r="A5492" s="0" t="s">
        <x:v>2</x:v>
      </x:c>
      <x:c r="B5492" s="0" t="s">
        <x:v>4</x:v>
      </x:c>
      <x:c r="C5492" s="0" t="s">
        <x:v>117</x:v>
      </x:c>
      <x:c r="D5492" s="0" t="s">
        <x:v>118</x:v>
      </x:c>
      <x:c r="E5492" s="0" t="s">
        <x:v>82</x:v>
      </x:c>
      <x:c r="F5492" s="0" t="s">
        <x:v>83</x:v>
      </x:c>
      <x:c r="G5492" s="0" t="s">
        <x:v>75</x:v>
      </x:c>
      <x:c r="H5492" s="0" t="s">
        <x:v>75</x:v>
      </x:c>
      <x:c r="I5492" s="0" t="s">
        <x:v>71</x:v>
      </x:c>
      <x:c r="J5492" s="0" t="s">
        <x:v>72</x:v>
      </x:c>
      <x:c r="K5492" s="0" t="s">
        <x:v>61</x:v>
      </x:c>
      <x:c r="L5492" s="0" t="s">
        <x:v>62</x:v>
      </x:c>
      <x:c r="M5492" s="0" t="s">
        <x:v>58</x:v>
      </x:c>
      <x:c r="N5492" s="0">
        <x:v>814</x:v>
      </x:c>
    </x:row>
    <x:row r="5493" spans="1:14">
      <x:c r="A5493" s="0" t="s">
        <x:v>2</x:v>
      </x:c>
      <x:c r="B5493" s="0" t="s">
        <x:v>4</x:v>
      </x:c>
      <x:c r="C5493" s="0" t="s">
        <x:v>117</x:v>
      </x:c>
      <x:c r="D5493" s="0" t="s">
        <x:v>118</x:v>
      </x:c>
      <x:c r="E5493" s="0" t="s">
        <x:v>82</x:v>
      </x:c>
      <x:c r="F5493" s="0" t="s">
        <x:v>83</x:v>
      </x:c>
      <x:c r="G5493" s="0" t="s">
        <x:v>75</x:v>
      </x:c>
      <x:c r="H5493" s="0" t="s">
        <x:v>75</x:v>
      </x:c>
      <x:c r="I5493" s="0" t="s">
        <x:v>71</x:v>
      </x:c>
      <x:c r="J5493" s="0" t="s">
        <x:v>72</x:v>
      </x:c>
      <x:c r="K5493" s="0" t="s">
        <x:v>63</x:v>
      </x:c>
      <x:c r="L5493" s="0" t="s">
        <x:v>64</x:v>
      </x:c>
      <x:c r="M5493" s="0" t="s">
        <x:v>58</x:v>
      </x:c>
      <x:c r="N5493" s="0">
        <x:v>623</x:v>
      </x:c>
    </x:row>
    <x:row r="5494" spans="1:14">
      <x:c r="A5494" s="0" t="s">
        <x:v>2</x:v>
      </x:c>
      <x:c r="B5494" s="0" t="s">
        <x:v>4</x:v>
      </x:c>
      <x:c r="C5494" s="0" t="s">
        <x:v>117</x:v>
      </x:c>
      <x:c r="D5494" s="0" t="s">
        <x:v>118</x:v>
      </x:c>
      <x:c r="E5494" s="0" t="s">
        <x:v>82</x:v>
      </x:c>
      <x:c r="F5494" s="0" t="s">
        <x:v>83</x:v>
      </x:c>
      <x:c r="G5494" s="0" t="s">
        <x:v>75</x:v>
      </x:c>
      <x:c r="H5494" s="0" t="s">
        <x:v>75</x:v>
      </x:c>
      <x:c r="I5494" s="0" t="s">
        <x:v>71</x:v>
      </x:c>
      <x:c r="J5494" s="0" t="s">
        <x:v>72</x:v>
      </x:c>
      <x:c r="K5494" s="0" t="s">
        <x:v>65</x:v>
      </x:c>
      <x:c r="L5494" s="0" t="s">
        <x:v>66</x:v>
      </x:c>
      <x:c r="M5494" s="0" t="s">
        <x:v>58</x:v>
      </x:c>
      <x:c r="N5494" s="0">
        <x:v>152</x:v>
      </x:c>
    </x:row>
    <x:row r="5495" spans="1:14">
      <x:c r="A5495" s="0" t="s">
        <x:v>2</x:v>
      </x:c>
      <x:c r="B5495" s="0" t="s">
        <x:v>4</x:v>
      </x:c>
      <x:c r="C5495" s="0" t="s">
        <x:v>117</x:v>
      </x:c>
      <x:c r="D5495" s="0" t="s">
        <x:v>118</x:v>
      </x:c>
      <x:c r="E5495" s="0" t="s">
        <x:v>82</x:v>
      </x:c>
      <x:c r="F5495" s="0" t="s">
        <x:v>83</x:v>
      </x:c>
      <x:c r="G5495" s="0" t="s">
        <x:v>75</x:v>
      </x:c>
      <x:c r="H5495" s="0" t="s">
        <x:v>75</x:v>
      </x:c>
      <x:c r="I5495" s="0" t="s">
        <x:v>71</x:v>
      </x:c>
      <x:c r="J5495" s="0" t="s">
        <x:v>72</x:v>
      </x:c>
      <x:c r="K5495" s="0" t="s">
        <x:v>67</x:v>
      </x:c>
      <x:c r="L5495" s="0" t="s">
        <x:v>68</x:v>
      </x:c>
      <x:c r="M5495" s="0" t="s">
        <x:v>58</x:v>
      </x:c>
      <x:c r="N5495" s="0">
        <x:v>23</x:v>
      </x:c>
    </x:row>
    <x:row r="5496" spans="1:14">
      <x:c r="A5496" s="0" t="s">
        <x:v>2</x:v>
      </x:c>
      <x:c r="B5496" s="0" t="s">
        <x:v>4</x:v>
      </x:c>
      <x:c r="C5496" s="0" t="s">
        <x:v>117</x:v>
      </x:c>
      <x:c r="D5496" s="0" t="s">
        <x:v>118</x:v>
      </x:c>
      <x:c r="E5496" s="0" t="s">
        <x:v>82</x:v>
      </x:c>
      <x:c r="F5496" s="0" t="s">
        <x:v>83</x:v>
      </x:c>
      <x:c r="G5496" s="0" t="s">
        <x:v>75</x:v>
      </x:c>
      <x:c r="H5496" s="0" t="s">
        <x:v>75</x:v>
      </x:c>
      <x:c r="I5496" s="0" t="s">
        <x:v>71</x:v>
      </x:c>
      <x:c r="J5496" s="0" t="s">
        <x:v>72</x:v>
      </x:c>
      <x:c r="K5496" s="0" t="s">
        <x:v>69</x:v>
      </x:c>
      <x:c r="L5496" s="0" t="s">
        <x:v>70</x:v>
      </x:c>
      <x:c r="M5496" s="0" t="s">
        <x:v>58</x:v>
      </x:c>
      <x:c r="N5496" s="0">
        <x:v>100</x:v>
      </x:c>
    </x:row>
    <x:row r="5497" spans="1:14">
      <x:c r="A5497" s="0" t="s">
        <x:v>2</x:v>
      </x:c>
      <x:c r="B5497" s="0" t="s">
        <x:v>4</x:v>
      </x:c>
      <x:c r="C5497" s="0" t="s">
        <x:v>117</x:v>
      </x:c>
      <x:c r="D5497" s="0" t="s">
        <x:v>118</x:v>
      </x:c>
      <x:c r="E5497" s="0" t="s">
        <x:v>82</x:v>
      </x:c>
      <x:c r="F5497" s="0" t="s">
        <x:v>83</x:v>
      </x:c>
      <x:c r="G5497" s="0" t="s">
        <x:v>75</x:v>
      </x:c>
      <x:c r="H5497" s="0" t="s">
        <x:v>75</x:v>
      </x:c>
      <x:c r="I5497" s="0" t="s">
        <x:v>73</x:v>
      </x:c>
      <x:c r="J5497" s="0" t="s">
        <x:v>74</x:v>
      </x:c>
      <x:c r="K5497" s="0" t="s">
        <x:v>52</x:v>
      </x:c>
      <x:c r="L5497" s="0" t="s">
        <x:v>57</x:v>
      </x:c>
      <x:c r="M5497" s="0" t="s">
        <x:v>58</x:v>
      </x:c>
      <x:c r="N5497" s="0">
        <x:v>2161</x:v>
      </x:c>
    </x:row>
    <x:row r="5498" spans="1:14">
      <x:c r="A5498" s="0" t="s">
        <x:v>2</x:v>
      </x:c>
      <x:c r="B5498" s="0" t="s">
        <x:v>4</x:v>
      </x:c>
      <x:c r="C5498" s="0" t="s">
        <x:v>117</x:v>
      </x:c>
      <x:c r="D5498" s="0" t="s">
        <x:v>118</x:v>
      </x:c>
      <x:c r="E5498" s="0" t="s">
        <x:v>82</x:v>
      </x:c>
      <x:c r="F5498" s="0" t="s">
        <x:v>83</x:v>
      </x:c>
      <x:c r="G5498" s="0" t="s">
        <x:v>75</x:v>
      </x:c>
      <x:c r="H5498" s="0" t="s">
        <x:v>75</x:v>
      </x:c>
      <x:c r="I5498" s="0" t="s">
        <x:v>73</x:v>
      </x:c>
      <x:c r="J5498" s="0" t="s">
        <x:v>74</x:v>
      </x:c>
      <x:c r="K5498" s="0" t="s">
        <x:v>59</x:v>
      </x:c>
      <x:c r="L5498" s="0" t="s">
        <x:v>60</x:v>
      </x:c>
      <x:c r="M5498" s="0" t="s">
        <x:v>58</x:v>
      </x:c>
      <x:c r="N5498" s="0">
        <x:v>550</x:v>
      </x:c>
    </x:row>
    <x:row r="5499" spans="1:14">
      <x:c r="A5499" s="0" t="s">
        <x:v>2</x:v>
      </x:c>
      <x:c r="B5499" s="0" t="s">
        <x:v>4</x:v>
      </x:c>
      <x:c r="C5499" s="0" t="s">
        <x:v>117</x:v>
      </x:c>
      <x:c r="D5499" s="0" t="s">
        <x:v>118</x:v>
      </x:c>
      <x:c r="E5499" s="0" t="s">
        <x:v>82</x:v>
      </x:c>
      <x:c r="F5499" s="0" t="s">
        <x:v>83</x:v>
      </x:c>
      <x:c r="G5499" s="0" t="s">
        <x:v>75</x:v>
      </x:c>
      <x:c r="H5499" s="0" t="s">
        <x:v>75</x:v>
      </x:c>
      <x:c r="I5499" s="0" t="s">
        <x:v>73</x:v>
      </x:c>
      <x:c r="J5499" s="0" t="s">
        <x:v>74</x:v>
      </x:c>
      <x:c r="K5499" s="0" t="s">
        <x:v>61</x:v>
      </x:c>
      <x:c r="L5499" s="0" t="s">
        <x:v>62</x:v>
      </x:c>
      <x:c r="M5499" s="0" t="s">
        <x:v>58</x:v>
      </x:c>
      <x:c r="N5499" s="0">
        <x:v>886</x:v>
      </x:c>
    </x:row>
    <x:row r="5500" spans="1:14">
      <x:c r="A5500" s="0" t="s">
        <x:v>2</x:v>
      </x:c>
      <x:c r="B5500" s="0" t="s">
        <x:v>4</x:v>
      </x:c>
      <x:c r="C5500" s="0" t="s">
        <x:v>117</x:v>
      </x:c>
      <x:c r="D5500" s="0" t="s">
        <x:v>118</x:v>
      </x:c>
      <x:c r="E5500" s="0" t="s">
        <x:v>82</x:v>
      </x:c>
      <x:c r="F5500" s="0" t="s">
        <x:v>83</x:v>
      </x:c>
      <x:c r="G5500" s="0" t="s">
        <x:v>75</x:v>
      </x:c>
      <x:c r="H5500" s="0" t="s">
        <x:v>75</x:v>
      </x:c>
      <x:c r="I5500" s="0" t="s">
        <x:v>73</x:v>
      </x:c>
      <x:c r="J5500" s="0" t="s">
        <x:v>74</x:v>
      </x:c>
      <x:c r="K5500" s="0" t="s">
        <x:v>63</x:v>
      </x:c>
      <x:c r="L5500" s="0" t="s">
        <x:v>64</x:v>
      </x:c>
      <x:c r="M5500" s="0" t="s">
        <x:v>58</x:v>
      </x:c>
      <x:c r="N5500" s="0">
        <x:v>519</x:v>
      </x:c>
    </x:row>
    <x:row r="5501" spans="1:14">
      <x:c r="A5501" s="0" t="s">
        <x:v>2</x:v>
      </x:c>
      <x:c r="B5501" s="0" t="s">
        <x:v>4</x:v>
      </x:c>
      <x:c r="C5501" s="0" t="s">
        <x:v>117</x:v>
      </x:c>
      <x:c r="D5501" s="0" t="s">
        <x:v>118</x:v>
      </x:c>
      <x:c r="E5501" s="0" t="s">
        <x:v>82</x:v>
      </x:c>
      <x:c r="F5501" s="0" t="s">
        <x:v>83</x:v>
      </x:c>
      <x:c r="G5501" s="0" t="s">
        <x:v>75</x:v>
      </x:c>
      <x:c r="H5501" s="0" t="s">
        <x:v>75</x:v>
      </x:c>
      <x:c r="I5501" s="0" t="s">
        <x:v>73</x:v>
      </x:c>
      <x:c r="J5501" s="0" t="s">
        <x:v>74</x:v>
      </x:c>
      <x:c r="K5501" s="0" t="s">
        <x:v>65</x:v>
      </x:c>
      <x:c r="L5501" s="0" t="s">
        <x:v>66</x:v>
      </x:c>
      <x:c r="M5501" s="0" t="s">
        <x:v>58</x:v>
      </x:c>
      <x:c r="N5501" s="0">
        <x:v>89</x:v>
      </x:c>
    </x:row>
    <x:row r="5502" spans="1:14">
      <x:c r="A5502" s="0" t="s">
        <x:v>2</x:v>
      </x:c>
      <x:c r="B5502" s="0" t="s">
        <x:v>4</x:v>
      </x:c>
      <x:c r="C5502" s="0" t="s">
        <x:v>117</x:v>
      </x:c>
      <x:c r="D5502" s="0" t="s">
        <x:v>118</x:v>
      </x:c>
      <x:c r="E5502" s="0" t="s">
        <x:v>82</x:v>
      </x:c>
      <x:c r="F5502" s="0" t="s">
        <x:v>83</x:v>
      </x:c>
      <x:c r="G5502" s="0" t="s">
        <x:v>75</x:v>
      </x:c>
      <x:c r="H5502" s="0" t="s">
        <x:v>75</x:v>
      </x:c>
      <x:c r="I5502" s="0" t="s">
        <x:v>73</x:v>
      </x:c>
      <x:c r="J5502" s="0" t="s">
        <x:v>74</x:v>
      </x:c>
      <x:c r="K5502" s="0" t="s">
        <x:v>67</x:v>
      </x:c>
      <x:c r="L5502" s="0" t="s">
        <x:v>68</x:v>
      </x:c>
      <x:c r="M5502" s="0" t="s">
        <x:v>58</x:v>
      </x:c>
      <x:c r="N5502" s="0">
        <x:v>34</x:v>
      </x:c>
    </x:row>
    <x:row r="5503" spans="1:14">
      <x:c r="A5503" s="0" t="s">
        <x:v>2</x:v>
      </x:c>
      <x:c r="B5503" s="0" t="s">
        <x:v>4</x:v>
      </x:c>
      <x:c r="C5503" s="0" t="s">
        <x:v>117</x:v>
      </x:c>
      <x:c r="D5503" s="0" t="s">
        <x:v>118</x:v>
      </x:c>
      <x:c r="E5503" s="0" t="s">
        <x:v>82</x:v>
      </x:c>
      <x:c r="F5503" s="0" t="s">
        <x:v>83</x:v>
      </x:c>
      <x:c r="G5503" s="0" t="s">
        <x:v>75</x:v>
      </x:c>
      <x:c r="H5503" s="0" t="s">
        <x:v>75</x:v>
      </x:c>
      <x:c r="I5503" s="0" t="s">
        <x:v>73</x:v>
      </x:c>
      <x:c r="J5503" s="0" t="s">
        <x:v>74</x:v>
      </x:c>
      <x:c r="K5503" s="0" t="s">
        <x:v>69</x:v>
      </x:c>
      <x:c r="L5503" s="0" t="s">
        <x:v>70</x:v>
      </x:c>
      <x:c r="M5503" s="0" t="s">
        <x:v>58</x:v>
      </x:c>
      <x:c r="N5503" s="0">
        <x:v>83</x:v>
      </x:c>
    </x:row>
    <x:row r="5504" spans="1:14">
      <x:c r="A5504" s="0" t="s">
        <x:v>2</x:v>
      </x:c>
      <x:c r="B5504" s="0" t="s">
        <x:v>4</x:v>
      </x:c>
      <x:c r="C5504" s="0" t="s">
        <x:v>117</x:v>
      </x:c>
      <x:c r="D5504" s="0" t="s">
        <x:v>118</x:v>
      </x:c>
      <x:c r="E5504" s="0" t="s">
        <x:v>84</x:v>
      </x:c>
      <x:c r="F5504" s="0" t="s">
        <x:v>85</x:v>
      </x:c>
      <x:c r="G5504" s="0" t="s">
        <x:v>55</x:v>
      </x:c>
      <x:c r="H5504" s="0" t="s">
        <x:v>55</x:v>
      </x:c>
      <x:c r="I5504" s="0" t="s">
        <x:v>52</x:v>
      </x:c>
      <x:c r="J5504" s="0" t="s">
        <x:v>56</x:v>
      </x:c>
      <x:c r="K5504" s="0" t="s">
        <x:v>52</x:v>
      </x:c>
      <x:c r="L5504" s="0" t="s">
        <x:v>57</x:v>
      </x:c>
      <x:c r="M5504" s="0" t="s">
        <x:v>58</x:v>
      </x:c>
      <x:c r="N5504" s="0">
        <x:v>621</x:v>
      </x:c>
    </x:row>
    <x:row r="5505" spans="1:14">
      <x:c r="A5505" s="0" t="s">
        <x:v>2</x:v>
      </x:c>
      <x:c r="B5505" s="0" t="s">
        <x:v>4</x:v>
      </x:c>
      <x:c r="C5505" s="0" t="s">
        <x:v>117</x:v>
      </x:c>
      <x:c r="D5505" s="0" t="s">
        <x:v>118</x:v>
      </x:c>
      <x:c r="E5505" s="0" t="s">
        <x:v>84</x:v>
      </x:c>
      <x:c r="F5505" s="0" t="s">
        <x:v>85</x:v>
      </x:c>
      <x:c r="G5505" s="0" t="s">
        <x:v>55</x:v>
      </x:c>
      <x:c r="H5505" s="0" t="s">
        <x:v>55</x:v>
      </x:c>
      <x:c r="I5505" s="0" t="s">
        <x:v>52</x:v>
      </x:c>
      <x:c r="J5505" s="0" t="s">
        <x:v>56</x:v>
      </x:c>
      <x:c r="K5505" s="0" t="s">
        <x:v>59</x:v>
      </x:c>
      <x:c r="L5505" s="0" t="s">
        <x:v>60</x:v>
      </x:c>
      <x:c r="M5505" s="0" t="s">
        <x:v>58</x:v>
      </x:c>
      <x:c r="N5505" s="0">
        <x:v>147</x:v>
      </x:c>
    </x:row>
    <x:row r="5506" spans="1:14">
      <x:c r="A5506" s="0" t="s">
        <x:v>2</x:v>
      </x:c>
      <x:c r="B5506" s="0" t="s">
        <x:v>4</x:v>
      </x:c>
      <x:c r="C5506" s="0" t="s">
        <x:v>117</x:v>
      </x:c>
      <x:c r="D5506" s="0" t="s">
        <x:v>118</x:v>
      </x:c>
      <x:c r="E5506" s="0" t="s">
        <x:v>84</x:v>
      </x:c>
      <x:c r="F5506" s="0" t="s">
        <x:v>85</x:v>
      </x:c>
      <x:c r="G5506" s="0" t="s">
        <x:v>55</x:v>
      </x:c>
      <x:c r="H5506" s="0" t="s">
        <x:v>55</x:v>
      </x:c>
      <x:c r="I5506" s="0" t="s">
        <x:v>52</x:v>
      </x:c>
      <x:c r="J5506" s="0" t="s">
        <x:v>56</x:v>
      </x:c>
      <x:c r="K5506" s="0" t="s">
        <x:v>61</x:v>
      </x:c>
      <x:c r="L5506" s="0" t="s">
        <x:v>62</x:v>
      </x:c>
      <x:c r="M5506" s="0" t="s">
        <x:v>58</x:v>
      </x:c>
      <x:c r="N5506" s="0">
        <x:v>276</x:v>
      </x:c>
    </x:row>
    <x:row r="5507" spans="1:14">
      <x:c r="A5507" s="0" t="s">
        <x:v>2</x:v>
      </x:c>
      <x:c r="B5507" s="0" t="s">
        <x:v>4</x:v>
      </x:c>
      <x:c r="C5507" s="0" t="s">
        <x:v>117</x:v>
      </x:c>
      <x:c r="D5507" s="0" t="s">
        <x:v>118</x:v>
      </x:c>
      <x:c r="E5507" s="0" t="s">
        <x:v>84</x:v>
      </x:c>
      <x:c r="F5507" s="0" t="s">
        <x:v>85</x:v>
      </x:c>
      <x:c r="G5507" s="0" t="s">
        <x:v>55</x:v>
      </x:c>
      <x:c r="H5507" s="0" t="s">
        <x:v>55</x:v>
      </x:c>
      <x:c r="I5507" s="0" t="s">
        <x:v>52</x:v>
      </x:c>
      <x:c r="J5507" s="0" t="s">
        <x:v>56</x:v>
      </x:c>
      <x:c r="K5507" s="0" t="s">
        <x:v>63</x:v>
      </x:c>
      <x:c r="L5507" s="0" t="s">
        <x:v>64</x:v>
      </x:c>
      <x:c r="M5507" s="0" t="s">
        <x:v>58</x:v>
      </x:c>
      <x:c r="N5507" s="0">
        <x:v>155</x:v>
      </x:c>
    </x:row>
    <x:row r="5508" spans="1:14">
      <x:c r="A5508" s="0" t="s">
        <x:v>2</x:v>
      </x:c>
      <x:c r="B5508" s="0" t="s">
        <x:v>4</x:v>
      </x:c>
      <x:c r="C5508" s="0" t="s">
        <x:v>117</x:v>
      </x:c>
      <x:c r="D5508" s="0" t="s">
        <x:v>118</x:v>
      </x:c>
      <x:c r="E5508" s="0" t="s">
        <x:v>84</x:v>
      </x:c>
      <x:c r="F5508" s="0" t="s">
        <x:v>85</x:v>
      </x:c>
      <x:c r="G5508" s="0" t="s">
        <x:v>55</x:v>
      </x:c>
      <x:c r="H5508" s="0" t="s">
        <x:v>55</x:v>
      </x:c>
      <x:c r="I5508" s="0" t="s">
        <x:v>52</x:v>
      </x:c>
      <x:c r="J5508" s="0" t="s">
        <x:v>56</x:v>
      </x:c>
      <x:c r="K5508" s="0" t="s">
        <x:v>65</x:v>
      </x:c>
      <x:c r="L5508" s="0" t="s">
        <x:v>66</x:v>
      </x:c>
      <x:c r="M5508" s="0" t="s">
        <x:v>58</x:v>
      </x:c>
      <x:c r="N5508" s="0">
        <x:v>21</x:v>
      </x:c>
    </x:row>
    <x:row r="5509" spans="1:14">
      <x:c r="A5509" s="0" t="s">
        <x:v>2</x:v>
      </x:c>
      <x:c r="B5509" s="0" t="s">
        <x:v>4</x:v>
      </x:c>
      <x:c r="C5509" s="0" t="s">
        <x:v>117</x:v>
      </x:c>
      <x:c r="D5509" s="0" t="s">
        <x:v>118</x:v>
      </x:c>
      <x:c r="E5509" s="0" t="s">
        <x:v>84</x:v>
      </x:c>
      <x:c r="F5509" s="0" t="s">
        <x:v>85</x:v>
      </x:c>
      <x:c r="G5509" s="0" t="s">
        <x:v>55</x:v>
      </x:c>
      <x:c r="H5509" s="0" t="s">
        <x:v>55</x:v>
      </x:c>
      <x:c r="I5509" s="0" t="s">
        <x:v>52</x:v>
      </x:c>
      <x:c r="J5509" s="0" t="s">
        <x:v>56</x:v>
      </x:c>
      <x:c r="K5509" s="0" t="s">
        <x:v>67</x:v>
      </x:c>
      <x:c r="L5509" s="0" t="s">
        <x:v>68</x:v>
      </x:c>
      <x:c r="M5509" s="0" t="s">
        <x:v>58</x:v>
      </x:c>
      <x:c r="N5509" s="0">
        <x:v>5</x:v>
      </x:c>
    </x:row>
    <x:row r="5510" spans="1:14">
      <x:c r="A5510" s="0" t="s">
        <x:v>2</x:v>
      </x:c>
      <x:c r="B5510" s="0" t="s">
        <x:v>4</x:v>
      </x:c>
      <x:c r="C5510" s="0" t="s">
        <x:v>117</x:v>
      </x:c>
      <x:c r="D5510" s="0" t="s">
        <x:v>118</x:v>
      </x:c>
      <x:c r="E5510" s="0" t="s">
        <x:v>84</x:v>
      </x:c>
      <x:c r="F5510" s="0" t="s">
        <x:v>85</x:v>
      </x:c>
      <x:c r="G5510" s="0" t="s">
        <x:v>55</x:v>
      </x:c>
      <x:c r="H5510" s="0" t="s">
        <x:v>55</x:v>
      </x:c>
      <x:c r="I5510" s="0" t="s">
        <x:v>52</x:v>
      </x:c>
      <x:c r="J5510" s="0" t="s">
        <x:v>56</x:v>
      </x:c>
      <x:c r="K5510" s="0" t="s">
        <x:v>69</x:v>
      </x:c>
      <x:c r="L5510" s="0" t="s">
        <x:v>70</x:v>
      </x:c>
      <x:c r="M5510" s="0" t="s">
        <x:v>58</x:v>
      </x:c>
      <x:c r="N5510" s="0">
        <x:v>17</x:v>
      </x:c>
    </x:row>
    <x:row r="5511" spans="1:14">
      <x:c r="A5511" s="0" t="s">
        <x:v>2</x:v>
      </x:c>
      <x:c r="B5511" s="0" t="s">
        <x:v>4</x:v>
      </x:c>
      <x:c r="C5511" s="0" t="s">
        <x:v>117</x:v>
      </x:c>
      <x:c r="D5511" s="0" t="s">
        <x:v>118</x:v>
      </x:c>
      <x:c r="E5511" s="0" t="s">
        <x:v>84</x:v>
      </x:c>
      <x:c r="F5511" s="0" t="s">
        <x:v>85</x:v>
      </x:c>
      <x:c r="G5511" s="0" t="s">
        <x:v>55</x:v>
      </x:c>
      <x:c r="H5511" s="0" t="s">
        <x:v>55</x:v>
      </x:c>
      <x:c r="I5511" s="0" t="s">
        <x:v>71</x:v>
      </x:c>
      <x:c r="J5511" s="0" t="s">
        <x:v>72</x:v>
      </x:c>
      <x:c r="K5511" s="0" t="s">
        <x:v>52</x:v>
      </x:c>
      <x:c r="L5511" s="0" t="s">
        <x:v>57</x:v>
      </x:c>
      <x:c r="M5511" s="0" t="s">
        <x:v>58</x:v>
      </x:c>
      <x:c r="N5511" s="0">
        <x:v>305</x:v>
      </x:c>
    </x:row>
    <x:row r="5512" spans="1:14">
      <x:c r="A5512" s="0" t="s">
        <x:v>2</x:v>
      </x:c>
      <x:c r="B5512" s="0" t="s">
        <x:v>4</x:v>
      </x:c>
      <x:c r="C5512" s="0" t="s">
        <x:v>117</x:v>
      </x:c>
      <x:c r="D5512" s="0" t="s">
        <x:v>118</x:v>
      </x:c>
      <x:c r="E5512" s="0" t="s">
        <x:v>84</x:v>
      </x:c>
      <x:c r="F5512" s="0" t="s">
        <x:v>85</x:v>
      </x:c>
      <x:c r="G5512" s="0" t="s">
        <x:v>55</x:v>
      </x:c>
      <x:c r="H5512" s="0" t="s">
        <x:v>55</x:v>
      </x:c>
      <x:c r="I5512" s="0" t="s">
        <x:v>71</x:v>
      </x:c>
      <x:c r="J5512" s="0" t="s">
        <x:v>72</x:v>
      </x:c>
      <x:c r="K5512" s="0" t="s">
        <x:v>59</x:v>
      </x:c>
      <x:c r="L5512" s="0" t="s">
        <x:v>60</x:v>
      </x:c>
      <x:c r="M5512" s="0" t="s">
        <x:v>58</x:v>
      </x:c>
      <x:c r="N5512" s="0">
        <x:v>71</x:v>
      </x:c>
    </x:row>
    <x:row r="5513" spans="1:14">
      <x:c r="A5513" s="0" t="s">
        <x:v>2</x:v>
      </x:c>
      <x:c r="B5513" s="0" t="s">
        <x:v>4</x:v>
      </x:c>
      <x:c r="C5513" s="0" t="s">
        <x:v>117</x:v>
      </x:c>
      <x:c r="D5513" s="0" t="s">
        <x:v>118</x:v>
      </x:c>
      <x:c r="E5513" s="0" t="s">
        <x:v>84</x:v>
      </x:c>
      <x:c r="F5513" s="0" t="s">
        <x:v>85</x:v>
      </x:c>
      <x:c r="G5513" s="0" t="s">
        <x:v>55</x:v>
      </x:c>
      <x:c r="H5513" s="0" t="s">
        <x:v>55</x:v>
      </x:c>
      <x:c r="I5513" s="0" t="s">
        <x:v>71</x:v>
      </x:c>
      <x:c r="J5513" s="0" t="s">
        <x:v>72</x:v>
      </x:c>
      <x:c r="K5513" s="0" t="s">
        <x:v>61</x:v>
      </x:c>
      <x:c r="L5513" s="0" t="s">
        <x:v>62</x:v>
      </x:c>
      <x:c r="M5513" s="0" t="s">
        <x:v>58</x:v>
      </x:c>
      <x:c r="N5513" s="0">
        <x:v>131</x:v>
      </x:c>
    </x:row>
    <x:row r="5514" spans="1:14">
      <x:c r="A5514" s="0" t="s">
        <x:v>2</x:v>
      </x:c>
      <x:c r="B5514" s="0" t="s">
        <x:v>4</x:v>
      </x:c>
      <x:c r="C5514" s="0" t="s">
        <x:v>117</x:v>
      </x:c>
      <x:c r="D5514" s="0" t="s">
        <x:v>118</x:v>
      </x:c>
      <x:c r="E5514" s="0" t="s">
        <x:v>84</x:v>
      </x:c>
      <x:c r="F5514" s="0" t="s">
        <x:v>85</x:v>
      </x:c>
      <x:c r="G5514" s="0" t="s">
        <x:v>55</x:v>
      </x:c>
      <x:c r="H5514" s="0" t="s">
        <x:v>55</x:v>
      </x:c>
      <x:c r="I5514" s="0" t="s">
        <x:v>71</x:v>
      </x:c>
      <x:c r="J5514" s="0" t="s">
        <x:v>72</x:v>
      </x:c>
      <x:c r="K5514" s="0" t="s">
        <x:v>63</x:v>
      </x:c>
      <x:c r="L5514" s="0" t="s">
        <x:v>64</x:v>
      </x:c>
      <x:c r="M5514" s="0" t="s">
        <x:v>58</x:v>
      </x:c>
      <x:c r="N5514" s="0">
        <x:v>85</x:v>
      </x:c>
    </x:row>
    <x:row r="5515" spans="1:14">
      <x:c r="A5515" s="0" t="s">
        <x:v>2</x:v>
      </x:c>
      <x:c r="B5515" s="0" t="s">
        <x:v>4</x:v>
      </x:c>
      <x:c r="C5515" s="0" t="s">
        <x:v>117</x:v>
      </x:c>
      <x:c r="D5515" s="0" t="s">
        <x:v>118</x:v>
      </x:c>
      <x:c r="E5515" s="0" t="s">
        <x:v>84</x:v>
      </x:c>
      <x:c r="F5515" s="0" t="s">
        <x:v>85</x:v>
      </x:c>
      <x:c r="G5515" s="0" t="s">
        <x:v>55</x:v>
      </x:c>
      <x:c r="H5515" s="0" t="s">
        <x:v>55</x:v>
      </x:c>
      <x:c r="I5515" s="0" t="s">
        <x:v>71</x:v>
      </x:c>
      <x:c r="J5515" s="0" t="s">
        <x:v>72</x:v>
      </x:c>
      <x:c r="K5515" s="0" t="s">
        <x:v>65</x:v>
      </x:c>
      <x:c r="L5515" s="0" t="s">
        <x:v>66</x:v>
      </x:c>
      <x:c r="M5515" s="0" t="s">
        <x:v>58</x:v>
      </x:c>
      <x:c r="N5515" s="0">
        <x:v>10</x:v>
      </x:c>
    </x:row>
    <x:row r="5516" spans="1:14">
      <x:c r="A5516" s="0" t="s">
        <x:v>2</x:v>
      </x:c>
      <x:c r="B5516" s="0" t="s">
        <x:v>4</x:v>
      </x:c>
      <x:c r="C5516" s="0" t="s">
        <x:v>117</x:v>
      </x:c>
      <x:c r="D5516" s="0" t="s">
        <x:v>118</x:v>
      </x:c>
      <x:c r="E5516" s="0" t="s">
        <x:v>84</x:v>
      </x:c>
      <x:c r="F5516" s="0" t="s">
        <x:v>85</x:v>
      </x:c>
      <x:c r="G5516" s="0" t="s">
        <x:v>55</x:v>
      </x:c>
      <x:c r="H5516" s="0" t="s">
        <x:v>55</x:v>
      </x:c>
      <x:c r="I5516" s="0" t="s">
        <x:v>71</x:v>
      </x:c>
      <x:c r="J5516" s="0" t="s">
        <x:v>72</x:v>
      </x:c>
      <x:c r="K5516" s="0" t="s">
        <x:v>67</x:v>
      </x:c>
      <x:c r="L5516" s="0" t="s">
        <x:v>68</x:v>
      </x:c>
      <x:c r="M5516" s="0" t="s">
        <x:v>58</x:v>
      </x:c>
      <x:c r="N5516" s="0">
        <x:v>2</x:v>
      </x:c>
    </x:row>
    <x:row r="5517" spans="1:14">
      <x:c r="A5517" s="0" t="s">
        <x:v>2</x:v>
      </x:c>
      <x:c r="B5517" s="0" t="s">
        <x:v>4</x:v>
      </x:c>
      <x:c r="C5517" s="0" t="s">
        <x:v>117</x:v>
      </x:c>
      <x:c r="D5517" s="0" t="s">
        <x:v>118</x:v>
      </x:c>
      <x:c r="E5517" s="0" t="s">
        <x:v>84</x:v>
      </x:c>
      <x:c r="F5517" s="0" t="s">
        <x:v>85</x:v>
      </x:c>
      <x:c r="G5517" s="0" t="s">
        <x:v>55</x:v>
      </x:c>
      <x:c r="H5517" s="0" t="s">
        <x:v>55</x:v>
      </x:c>
      <x:c r="I5517" s="0" t="s">
        <x:v>71</x:v>
      </x:c>
      <x:c r="J5517" s="0" t="s">
        <x:v>72</x:v>
      </x:c>
      <x:c r="K5517" s="0" t="s">
        <x:v>69</x:v>
      </x:c>
      <x:c r="L5517" s="0" t="s">
        <x:v>70</x:v>
      </x:c>
      <x:c r="M5517" s="0" t="s">
        <x:v>58</x:v>
      </x:c>
      <x:c r="N5517" s="0">
        <x:v>6</x:v>
      </x:c>
    </x:row>
    <x:row r="5518" spans="1:14">
      <x:c r="A5518" s="0" t="s">
        <x:v>2</x:v>
      </x:c>
      <x:c r="B5518" s="0" t="s">
        <x:v>4</x:v>
      </x:c>
      <x:c r="C5518" s="0" t="s">
        <x:v>117</x:v>
      </x:c>
      <x:c r="D5518" s="0" t="s">
        <x:v>118</x:v>
      </x:c>
      <x:c r="E5518" s="0" t="s">
        <x:v>84</x:v>
      </x:c>
      <x:c r="F5518" s="0" t="s">
        <x:v>85</x:v>
      </x:c>
      <x:c r="G5518" s="0" t="s">
        <x:v>55</x:v>
      </x:c>
      <x:c r="H5518" s="0" t="s">
        <x:v>55</x:v>
      </x:c>
      <x:c r="I5518" s="0" t="s">
        <x:v>73</x:v>
      </x:c>
      <x:c r="J5518" s="0" t="s">
        <x:v>74</x:v>
      </x:c>
      <x:c r="K5518" s="0" t="s">
        <x:v>52</x:v>
      </x:c>
      <x:c r="L5518" s="0" t="s">
        <x:v>57</x:v>
      </x:c>
      <x:c r="M5518" s="0" t="s">
        <x:v>58</x:v>
      </x:c>
      <x:c r="N5518" s="0">
        <x:v>316</x:v>
      </x:c>
    </x:row>
    <x:row r="5519" spans="1:14">
      <x:c r="A5519" s="0" t="s">
        <x:v>2</x:v>
      </x:c>
      <x:c r="B5519" s="0" t="s">
        <x:v>4</x:v>
      </x:c>
      <x:c r="C5519" s="0" t="s">
        <x:v>117</x:v>
      </x:c>
      <x:c r="D5519" s="0" t="s">
        <x:v>118</x:v>
      </x:c>
      <x:c r="E5519" s="0" t="s">
        <x:v>84</x:v>
      </x:c>
      <x:c r="F5519" s="0" t="s">
        <x:v>85</x:v>
      </x:c>
      <x:c r="G5519" s="0" t="s">
        <x:v>55</x:v>
      </x:c>
      <x:c r="H5519" s="0" t="s">
        <x:v>55</x:v>
      </x:c>
      <x:c r="I5519" s="0" t="s">
        <x:v>73</x:v>
      </x:c>
      <x:c r="J5519" s="0" t="s">
        <x:v>74</x:v>
      </x:c>
      <x:c r="K5519" s="0" t="s">
        <x:v>59</x:v>
      </x:c>
      <x:c r="L5519" s="0" t="s">
        <x:v>60</x:v>
      </x:c>
      <x:c r="M5519" s="0" t="s">
        <x:v>58</x:v>
      </x:c>
      <x:c r="N5519" s="0">
        <x:v>76</x:v>
      </x:c>
    </x:row>
    <x:row r="5520" spans="1:14">
      <x:c r="A5520" s="0" t="s">
        <x:v>2</x:v>
      </x:c>
      <x:c r="B5520" s="0" t="s">
        <x:v>4</x:v>
      </x:c>
      <x:c r="C5520" s="0" t="s">
        <x:v>117</x:v>
      </x:c>
      <x:c r="D5520" s="0" t="s">
        <x:v>118</x:v>
      </x:c>
      <x:c r="E5520" s="0" t="s">
        <x:v>84</x:v>
      </x:c>
      <x:c r="F5520" s="0" t="s">
        <x:v>85</x:v>
      </x:c>
      <x:c r="G5520" s="0" t="s">
        <x:v>55</x:v>
      </x:c>
      <x:c r="H5520" s="0" t="s">
        <x:v>55</x:v>
      </x:c>
      <x:c r="I5520" s="0" t="s">
        <x:v>73</x:v>
      </x:c>
      <x:c r="J5520" s="0" t="s">
        <x:v>74</x:v>
      </x:c>
      <x:c r="K5520" s="0" t="s">
        <x:v>61</x:v>
      </x:c>
      <x:c r="L5520" s="0" t="s">
        <x:v>62</x:v>
      </x:c>
      <x:c r="M5520" s="0" t="s">
        <x:v>58</x:v>
      </x:c>
      <x:c r="N5520" s="0">
        <x:v>145</x:v>
      </x:c>
    </x:row>
    <x:row r="5521" spans="1:14">
      <x:c r="A5521" s="0" t="s">
        <x:v>2</x:v>
      </x:c>
      <x:c r="B5521" s="0" t="s">
        <x:v>4</x:v>
      </x:c>
      <x:c r="C5521" s="0" t="s">
        <x:v>117</x:v>
      </x:c>
      <x:c r="D5521" s="0" t="s">
        <x:v>118</x:v>
      </x:c>
      <x:c r="E5521" s="0" t="s">
        <x:v>84</x:v>
      </x:c>
      <x:c r="F5521" s="0" t="s">
        <x:v>85</x:v>
      </x:c>
      <x:c r="G5521" s="0" t="s">
        <x:v>55</x:v>
      </x:c>
      <x:c r="H5521" s="0" t="s">
        <x:v>55</x:v>
      </x:c>
      <x:c r="I5521" s="0" t="s">
        <x:v>73</x:v>
      </x:c>
      <x:c r="J5521" s="0" t="s">
        <x:v>74</x:v>
      </x:c>
      <x:c r="K5521" s="0" t="s">
        <x:v>63</x:v>
      </x:c>
      <x:c r="L5521" s="0" t="s">
        <x:v>64</x:v>
      </x:c>
      <x:c r="M5521" s="0" t="s">
        <x:v>58</x:v>
      </x:c>
      <x:c r="N5521" s="0">
        <x:v>70</x:v>
      </x:c>
    </x:row>
    <x:row r="5522" spans="1:14">
      <x:c r="A5522" s="0" t="s">
        <x:v>2</x:v>
      </x:c>
      <x:c r="B5522" s="0" t="s">
        <x:v>4</x:v>
      </x:c>
      <x:c r="C5522" s="0" t="s">
        <x:v>117</x:v>
      </x:c>
      <x:c r="D5522" s="0" t="s">
        <x:v>118</x:v>
      </x:c>
      <x:c r="E5522" s="0" t="s">
        <x:v>84</x:v>
      </x:c>
      <x:c r="F5522" s="0" t="s">
        <x:v>85</x:v>
      </x:c>
      <x:c r="G5522" s="0" t="s">
        <x:v>55</x:v>
      </x:c>
      <x:c r="H5522" s="0" t="s">
        <x:v>55</x:v>
      </x:c>
      <x:c r="I5522" s="0" t="s">
        <x:v>73</x:v>
      </x:c>
      <x:c r="J5522" s="0" t="s">
        <x:v>74</x:v>
      </x:c>
      <x:c r="K5522" s="0" t="s">
        <x:v>65</x:v>
      </x:c>
      <x:c r="L5522" s="0" t="s">
        <x:v>66</x:v>
      </x:c>
      <x:c r="M5522" s="0" t="s">
        <x:v>58</x:v>
      </x:c>
      <x:c r="N5522" s="0">
        <x:v>11</x:v>
      </x:c>
    </x:row>
    <x:row r="5523" spans="1:14">
      <x:c r="A5523" s="0" t="s">
        <x:v>2</x:v>
      </x:c>
      <x:c r="B5523" s="0" t="s">
        <x:v>4</x:v>
      </x:c>
      <x:c r="C5523" s="0" t="s">
        <x:v>117</x:v>
      </x:c>
      <x:c r="D5523" s="0" t="s">
        <x:v>118</x:v>
      </x:c>
      <x:c r="E5523" s="0" t="s">
        <x:v>84</x:v>
      </x:c>
      <x:c r="F5523" s="0" t="s">
        <x:v>85</x:v>
      </x:c>
      <x:c r="G5523" s="0" t="s">
        <x:v>55</x:v>
      </x:c>
      <x:c r="H5523" s="0" t="s">
        <x:v>55</x:v>
      </x:c>
      <x:c r="I5523" s="0" t="s">
        <x:v>73</x:v>
      </x:c>
      <x:c r="J5523" s="0" t="s">
        <x:v>74</x:v>
      </x:c>
      <x:c r="K5523" s="0" t="s">
        <x:v>67</x:v>
      </x:c>
      <x:c r="L5523" s="0" t="s">
        <x:v>68</x:v>
      </x:c>
      <x:c r="M5523" s="0" t="s">
        <x:v>58</x:v>
      </x:c>
      <x:c r="N5523" s="0">
        <x:v>3</x:v>
      </x:c>
    </x:row>
    <x:row r="5524" spans="1:14">
      <x:c r="A5524" s="0" t="s">
        <x:v>2</x:v>
      </x:c>
      <x:c r="B5524" s="0" t="s">
        <x:v>4</x:v>
      </x:c>
      <x:c r="C5524" s="0" t="s">
        <x:v>117</x:v>
      </x:c>
      <x:c r="D5524" s="0" t="s">
        <x:v>118</x:v>
      </x:c>
      <x:c r="E5524" s="0" t="s">
        <x:v>84</x:v>
      </x:c>
      <x:c r="F5524" s="0" t="s">
        <x:v>85</x:v>
      </x:c>
      <x:c r="G5524" s="0" t="s">
        <x:v>55</x:v>
      </x:c>
      <x:c r="H5524" s="0" t="s">
        <x:v>55</x:v>
      </x:c>
      <x:c r="I5524" s="0" t="s">
        <x:v>73</x:v>
      </x:c>
      <x:c r="J5524" s="0" t="s">
        <x:v>74</x:v>
      </x:c>
      <x:c r="K5524" s="0" t="s">
        <x:v>69</x:v>
      </x:c>
      <x:c r="L5524" s="0" t="s">
        <x:v>70</x:v>
      </x:c>
      <x:c r="M5524" s="0" t="s">
        <x:v>58</x:v>
      </x:c>
      <x:c r="N5524" s="0">
        <x:v>11</x:v>
      </x:c>
    </x:row>
    <x:row r="5525" spans="1:14">
      <x:c r="A5525" s="0" t="s">
        <x:v>2</x:v>
      </x:c>
      <x:c r="B5525" s="0" t="s">
        <x:v>4</x:v>
      </x:c>
      <x:c r="C5525" s="0" t="s">
        <x:v>117</x:v>
      </x:c>
      <x:c r="D5525" s="0" t="s">
        <x:v>118</x:v>
      </x:c>
      <x:c r="E5525" s="0" t="s">
        <x:v>84</x:v>
      </x:c>
      <x:c r="F5525" s="0" t="s">
        <x:v>85</x:v>
      </x:c>
      <x:c r="G5525" s="0" t="s">
        <x:v>75</x:v>
      </x:c>
      <x:c r="H5525" s="0" t="s">
        <x:v>75</x:v>
      </x:c>
      <x:c r="I5525" s="0" t="s">
        <x:v>52</x:v>
      </x:c>
      <x:c r="J5525" s="0" t="s">
        <x:v>56</x:v>
      </x:c>
      <x:c r="K5525" s="0" t="s">
        <x:v>52</x:v>
      </x:c>
      <x:c r="L5525" s="0" t="s">
        <x:v>57</x:v>
      </x:c>
      <x:c r="M5525" s="0" t="s">
        <x:v>58</x:v>
      </x:c>
      <x:c r="N5525" s="0">
        <x:v>711</x:v>
      </x:c>
    </x:row>
    <x:row r="5526" spans="1:14">
      <x:c r="A5526" s="0" t="s">
        <x:v>2</x:v>
      </x:c>
      <x:c r="B5526" s="0" t="s">
        <x:v>4</x:v>
      </x:c>
      <x:c r="C5526" s="0" t="s">
        <x:v>117</x:v>
      </x:c>
      <x:c r="D5526" s="0" t="s">
        <x:v>118</x:v>
      </x:c>
      <x:c r="E5526" s="0" t="s">
        <x:v>84</x:v>
      </x:c>
      <x:c r="F5526" s="0" t="s">
        <x:v>85</x:v>
      </x:c>
      <x:c r="G5526" s="0" t="s">
        <x:v>75</x:v>
      </x:c>
      <x:c r="H5526" s="0" t="s">
        <x:v>75</x:v>
      </x:c>
      <x:c r="I5526" s="0" t="s">
        <x:v>52</x:v>
      </x:c>
      <x:c r="J5526" s="0" t="s">
        <x:v>56</x:v>
      </x:c>
      <x:c r="K5526" s="0" t="s">
        <x:v>59</x:v>
      </x:c>
      <x:c r="L5526" s="0" t="s">
        <x:v>60</x:v>
      </x:c>
      <x:c r="M5526" s="0" t="s">
        <x:v>58</x:v>
      </x:c>
      <x:c r="N5526" s="0">
        <x:v>173</x:v>
      </x:c>
    </x:row>
    <x:row r="5527" spans="1:14">
      <x:c r="A5527" s="0" t="s">
        <x:v>2</x:v>
      </x:c>
      <x:c r="B5527" s="0" t="s">
        <x:v>4</x:v>
      </x:c>
      <x:c r="C5527" s="0" t="s">
        <x:v>117</x:v>
      </x:c>
      <x:c r="D5527" s="0" t="s">
        <x:v>118</x:v>
      </x:c>
      <x:c r="E5527" s="0" t="s">
        <x:v>84</x:v>
      </x:c>
      <x:c r="F5527" s="0" t="s">
        <x:v>85</x:v>
      </x:c>
      <x:c r="G5527" s="0" t="s">
        <x:v>75</x:v>
      </x:c>
      <x:c r="H5527" s="0" t="s">
        <x:v>75</x:v>
      </x:c>
      <x:c r="I5527" s="0" t="s">
        <x:v>52</x:v>
      </x:c>
      <x:c r="J5527" s="0" t="s">
        <x:v>56</x:v>
      </x:c>
      <x:c r="K5527" s="0" t="s">
        <x:v>61</x:v>
      </x:c>
      <x:c r="L5527" s="0" t="s">
        <x:v>62</x:v>
      </x:c>
      <x:c r="M5527" s="0" t="s">
        <x:v>58</x:v>
      </x:c>
      <x:c r="N5527" s="0">
        <x:v>294</x:v>
      </x:c>
    </x:row>
    <x:row r="5528" spans="1:14">
      <x:c r="A5528" s="0" t="s">
        <x:v>2</x:v>
      </x:c>
      <x:c r="B5528" s="0" t="s">
        <x:v>4</x:v>
      </x:c>
      <x:c r="C5528" s="0" t="s">
        <x:v>117</x:v>
      </x:c>
      <x:c r="D5528" s="0" t="s">
        <x:v>118</x:v>
      </x:c>
      <x:c r="E5528" s="0" t="s">
        <x:v>84</x:v>
      </x:c>
      <x:c r="F5528" s="0" t="s">
        <x:v>85</x:v>
      </x:c>
      <x:c r="G5528" s="0" t="s">
        <x:v>75</x:v>
      </x:c>
      <x:c r="H5528" s="0" t="s">
        <x:v>75</x:v>
      </x:c>
      <x:c r="I5528" s="0" t="s">
        <x:v>52</x:v>
      </x:c>
      <x:c r="J5528" s="0" t="s">
        <x:v>56</x:v>
      </x:c>
      <x:c r="K5528" s="0" t="s">
        <x:v>63</x:v>
      </x:c>
      <x:c r="L5528" s="0" t="s">
        <x:v>64</x:v>
      </x:c>
      <x:c r="M5528" s="0" t="s">
        <x:v>58</x:v>
      </x:c>
      <x:c r="N5528" s="0">
        <x:v>159</x:v>
      </x:c>
    </x:row>
    <x:row r="5529" spans="1:14">
      <x:c r="A5529" s="0" t="s">
        <x:v>2</x:v>
      </x:c>
      <x:c r="B5529" s="0" t="s">
        <x:v>4</x:v>
      </x:c>
      <x:c r="C5529" s="0" t="s">
        <x:v>117</x:v>
      </x:c>
      <x:c r="D5529" s="0" t="s">
        <x:v>118</x:v>
      </x:c>
      <x:c r="E5529" s="0" t="s">
        <x:v>84</x:v>
      </x:c>
      <x:c r="F5529" s="0" t="s">
        <x:v>85</x:v>
      </x:c>
      <x:c r="G5529" s="0" t="s">
        <x:v>75</x:v>
      </x:c>
      <x:c r="H5529" s="0" t="s">
        <x:v>75</x:v>
      </x:c>
      <x:c r="I5529" s="0" t="s">
        <x:v>52</x:v>
      </x:c>
      <x:c r="J5529" s="0" t="s">
        <x:v>56</x:v>
      </x:c>
      <x:c r="K5529" s="0" t="s">
        <x:v>65</x:v>
      </x:c>
      <x:c r="L5529" s="0" t="s">
        <x:v>66</x:v>
      </x:c>
      <x:c r="M5529" s="0" t="s">
        <x:v>58</x:v>
      </x:c>
      <x:c r="N5529" s="0">
        <x:v>33</x:v>
      </x:c>
    </x:row>
    <x:row r="5530" spans="1:14">
      <x:c r="A5530" s="0" t="s">
        <x:v>2</x:v>
      </x:c>
      <x:c r="B5530" s="0" t="s">
        <x:v>4</x:v>
      </x:c>
      <x:c r="C5530" s="0" t="s">
        <x:v>117</x:v>
      </x:c>
      <x:c r="D5530" s="0" t="s">
        <x:v>118</x:v>
      </x:c>
      <x:c r="E5530" s="0" t="s">
        <x:v>84</x:v>
      </x:c>
      <x:c r="F5530" s="0" t="s">
        <x:v>85</x:v>
      </x:c>
      <x:c r="G5530" s="0" t="s">
        <x:v>75</x:v>
      </x:c>
      <x:c r="H5530" s="0" t="s">
        <x:v>75</x:v>
      </x:c>
      <x:c r="I5530" s="0" t="s">
        <x:v>52</x:v>
      </x:c>
      <x:c r="J5530" s="0" t="s">
        <x:v>56</x:v>
      </x:c>
      <x:c r="K5530" s="0" t="s">
        <x:v>67</x:v>
      </x:c>
      <x:c r="L5530" s="0" t="s">
        <x:v>68</x:v>
      </x:c>
      <x:c r="M5530" s="0" t="s">
        <x:v>58</x:v>
      </x:c>
      <x:c r="N5530" s="0">
        <x:v>6</x:v>
      </x:c>
    </x:row>
    <x:row r="5531" spans="1:14">
      <x:c r="A5531" s="0" t="s">
        <x:v>2</x:v>
      </x:c>
      <x:c r="B5531" s="0" t="s">
        <x:v>4</x:v>
      </x:c>
      <x:c r="C5531" s="0" t="s">
        <x:v>117</x:v>
      </x:c>
      <x:c r="D5531" s="0" t="s">
        <x:v>118</x:v>
      </x:c>
      <x:c r="E5531" s="0" t="s">
        <x:v>84</x:v>
      </x:c>
      <x:c r="F5531" s="0" t="s">
        <x:v>85</x:v>
      </x:c>
      <x:c r="G5531" s="0" t="s">
        <x:v>75</x:v>
      </x:c>
      <x:c r="H5531" s="0" t="s">
        <x:v>75</x:v>
      </x:c>
      <x:c r="I5531" s="0" t="s">
        <x:v>52</x:v>
      </x:c>
      <x:c r="J5531" s="0" t="s">
        <x:v>56</x:v>
      </x:c>
      <x:c r="K5531" s="0" t="s">
        <x:v>69</x:v>
      </x:c>
      <x:c r="L5531" s="0" t="s">
        <x:v>70</x:v>
      </x:c>
      <x:c r="M5531" s="0" t="s">
        <x:v>58</x:v>
      </x:c>
      <x:c r="N5531" s="0">
        <x:v>46</x:v>
      </x:c>
    </x:row>
    <x:row r="5532" spans="1:14">
      <x:c r="A5532" s="0" t="s">
        <x:v>2</x:v>
      </x:c>
      <x:c r="B5532" s="0" t="s">
        <x:v>4</x:v>
      </x:c>
      <x:c r="C5532" s="0" t="s">
        <x:v>117</x:v>
      </x:c>
      <x:c r="D5532" s="0" t="s">
        <x:v>118</x:v>
      </x:c>
      <x:c r="E5532" s="0" t="s">
        <x:v>84</x:v>
      </x:c>
      <x:c r="F5532" s="0" t="s">
        <x:v>85</x:v>
      </x:c>
      <x:c r="G5532" s="0" t="s">
        <x:v>75</x:v>
      </x:c>
      <x:c r="H5532" s="0" t="s">
        <x:v>75</x:v>
      </x:c>
      <x:c r="I5532" s="0" t="s">
        <x:v>71</x:v>
      </x:c>
      <x:c r="J5532" s="0" t="s">
        <x:v>72</x:v>
      </x:c>
      <x:c r="K5532" s="0" t="s">
        <x:v>52</x:v>
      </x:c>
      <x:c r="L5532" s="0" t="s">
        <x:v>57</x:v>
      </x:c>
      <x:c r="M5532" s="0" t="s">
        <x:v>58</x:v>
      </x:c>
      <x:c r="N5532" s="0">
        <x:v>379</x:v>
      </x:c>
    </x:row>
    <x:row r="5533" spans="1:14">
      <x:c r="A5533" s="0" t="s">
        <x:v>2</x:v>
      </x:c>
      <x:c r="B5533" s="0" t="s">
        <x:v>4</x:v>
      </x:c>
      <x:c r="C5533" s="0" t="s">
        <x:v>117</x:v>
      </x:c>
      <x:c r="D5533" s="0" t="s">
        <x:v>118</x:v>
      </x:c>
      <x:c r="E5533" s="0" t="s">
        <x:v>84</x:v>
      </x:c>
      <x:c r="F5533" s="0" t="s">
        <x:v>85</x:v>
      </x:c>
      <x:c r="G5533" s="0" t="s">
        <x:v>75</x:v>
      </x:c>
      <x:c r="H5533" s="0" t="s">
        <x:v>75</x:v>
      </x:c>
      <x:c r="I5533" s="0" t="s">
        <x:v>71</x:v>
      </x:c>
      <x:c r="J5533" s="0" t="s">
        <x:v>72</x:v>
      </x:c>
      <x:c r="K5533" s="0" t="s">
        <x:v>59</x:v>
      </x:c>
      <x:c r="L5533" s="0" t="s">
        <x:v>60</x:v>
      </x:c>
      <x:c r="M5533" s="0" t="s">
        <x:v>58</x:v>
      </x:c>
      <x:c r="N5533" s="0">
        <x:v>92</x:v>
      </x:c>
    </x:row>
    <x:row r="5534" spans="1:14">
      <x:c r="A5534" s="0" t="s">
        <x:v>2</x:v>
      </x:c>
      <x:c r="B5534" s="0" t="s">
        <x:v>4</x:v>
      </x:c>
      <x:c r="C5534" s="0" t="s">
        <x:v>117</x:v>
      </x:c>
      <x:c r="D5534" s="0" t="s">
        <x:v>118</x:v>
      </x:c>
      <x:c r="E5534" s="0" t="s">
        <x:v>84</x:v>
      </x:c>
      <x:c r="F5534" s="0" t="s">
        <x:v>85</x:v>
      </x:c>
      <x:c r="G5534" s="0" t="s">
        <x:v>75</x:v>
      </x:c>
      <x:c r="H5534" s="0" t="s">
        <x:v>75</x:v>
      </x:c>
      <x:c r="I5534" s="0" t="s">
        <x:v>71</x:v>
      </x:c>
      <x:c r="J5534" s="0" t="s">
        <x:v>72</x:v>
      </x:c>
      <x:c r="K5534" s="0" t="s">
        <x:v>61</x:v>
      </x:c>
      <x:c r="L5534" s="0" t="s">
        <x:v>62</x:v>
      </x:c>
      <x:c r="M5534" s="0" t="s">
        <x:v>58</x:v>
      </x:c>
      <x:c r="N5534" s="0">
        <x:v>150</x:v>
      </x:c>
    </x:row>
    <x:row r="5535" spans="1:14">
      <x:c r="A5535" s="0" t="s">
        <x:v>2</x:v>
      </x:c>
      <x:c r="B5535" s="0" t="s">
        <x:v>4</x:v>
      </x:c>
      <x:c r="C5535" s="0" t="s">
        <x:v>117</x:v>
      </x:c>
      <x:c r="D5535" s="0" t="s">
        <x:v>118</x:v>
      </x:c>
      <x:c r="E5535" s="0" t="s">
        <x:v>84</x:v>
      </x:c>
      <x:c r="F5535" s="0" t="s">
        <x:v>85</x:v>
      </x:c>
      <x:c r="G5535" s="0" t="s">
        <x:v>75</x:v>
      </x:c>
      <x:c r="H5535" s="0" t="s">
        <x:v>75</x:v>
      </x:c>
      <x:c r="I5535" s="0" t="s">
        <x:v>71</x:v>
      </x:c>
      <x:c r="J5535" s="0" t="s">
        <x:v>72</x:v>
      </x:c>
      <x:c r="K5535" s="0" t="s">
        <x:v>63</x:v>
      </x:c>
      <x:c r="L5535" s="0" t="s">
        <x:v>64</x:v>
      </x:c>
      <x:c r="M5535" s="0" t="s">
        <x:v>58</x:v>
      </x:c>
      <x:c r="N5535" s="0">
        <x:v>92</x:v>
      </x:c>
    </x:row>
    <x:row r="5536" spans="1:14">
      <x:c r="A5536" s="0" t="s">
        <x:v>2</x:v>
      </x:c>
      <x:c r="B5536" s="0" t="s">
        <x:v>4</x:v>
      </x:c>
      <x:c r="C5536" s="0" t="s">
        <x:v>117</x:v>
      </x:c>
      <x:c r="D5536" s="0" t="s">
        <x:v>118</x:v>
      </x:c>
      <x:c r="E5536" s="0" t="s">
        <x:v>84</x:v>
      </x:c>
      <x:c r="F5536" s="0" t="s">
        <x:v>85</x:v>
      </x:c>
      <x:c r="G5536" s="0" t="s">
        <x:v>75</x:v>
      </x:c>
      <x:c r="H5536" s="0" t="s">
        <x:v>75</x:v>
      </x:c>
      <x:c r="I5536" s="0" t="s">
        <x:v>71</x:v>
      </x:c>
      <x:c r="J5536" s="0" t="s">
        <x:v>72</x:v>
      </x:c>
      <x:c r="K5536" s="0" t="s">
        <x:v>65</x:v>
      </x:c>
      <x:c r="L5536" s="0" t="s">
        <x:v>66</x:v>
      </x:c>
      <x:c r="M5536" s="0" t="s">
        <x:v>58</x:v>
      </x:c>
      <x:c r="N5536" s="0">
        <x:v>23</x:v>
      </x:c>
    </x:row>
    <x:row r="5537" spans="1:14">
      <x:c r="A5537" s="0" t="s">
        <x:v>2</x:v>
      </x:c>
      <x:c r="B5537" s="0" t="s">
        <x:v>4</x:v>
      </x:c>
      <x:c r="C5537" s="0" t="s">
        <x:v>117</x:v>
      </x:c>
      <x:c r="D5537" s="0" t="s">
        <x:v>118</x:v>
      </x:c>
      <x:c r="E5537" s="0" t="s">
        <x:v>84</x:v>
      </x:c>
      <x:c r="F5537" s="0" t="s">
        <x:v>85</x:v>
      </x:c>
      <x:c r="G5537" s="0" t="s">
        <x:v>75</x:v>
      </x:c>
      <x:c r="H5537" s="0" t="s">
        <x:v>75</x:v>
      </x:c>
      <x:c r="I5537" s="0" t="s">
        <x:v>71</x:v>
      </x:c>
      <x:c r="J5537" s="0" t="s">
        <x:v>72</x:v>
      </x:c>
      <x:c r="K5537" s="0" t="s">
        <x:v>67</x:v>
      </x:c>
      <x:c r="L5537" s="0" t="s">
        <x:v>68</x:v>
      </x:c>
      <x:c r="M5537" s="0" t="s">
        <x:v>58</x:v>
      </x:c>
      <x:c r="N5537" s="0">
        <x:v>2</x:v>
      </x:c>
    </x:row>
    <x:row r="5538" spans="1:14">
      <x:c r="A5538" s="0" t="s">
        <x:v>2</x:v>
      </x:c>
      <x:c r="B5538" s="0" t="s">
        <x:v>4</x:v>
      </x:c>
      <x:c r="C5538" s="0" t="s">
        <x:v>117</x:v>
      </x:c>
      <x:c r="D5538" s="0" t="s">
        <x:v>118</x:v>
      </x:c>
      <x:c r="E5538" s="0" t="s">
        <x:v>84</x:v>
      </x:c>
      <x:c r="F5538" s="0" t="s">
        <x:v>85</x:v>
      </x:c>
      <x:c r="G5538" s="0" t="s">
        <x:v>75</x:v>
      </x:c>
      <x:c r="H5538" s="0" t="s">
        <x:v>75</x:v>
      </x:c>
      <x:c r="I5538" s="0" t="s">
        <x:v>71</x:v>
      </x:c>
      <x:c r="J5538" s="0" t="s">
        <x:v>72</x:v>
      </x:c>
      <x:c r="K5538" s="0" t="s">
        <x:v>69</x:v>
      </x:c>
      <x:c r="L5538" s="0" t="s">
        <x:v>70</x:v>
      </x:c>
      <x:c r="M5538" s="0" t="s">
        <x:v>58</x:v>
      </x:c>
      <x:c r="N5538" s="0">
        <x:v>20</x:v>
      </x:c>
    </x:row>
    <x:row r="5539" spans="1:14">
      <x:c r="A5539" s="0" t="s">
        <x:v>2</x:v>
      </x:c>
      <x:c r="B5539" s="0" t="s">
        <x:v>4</x:v>
      </x:c>
      <x:c r="C5539" s="0" t="s">
        <x:v>117</x:v>
      </x:c>
      <x:c r="D5539" s="0" t="s">
        <x:v>118</x:v>
      </x:c>
      <x:c r="E5539" s="0" t="s">
        <x:v>84</x:v>
      </x:c>
      <x:c r="F5539" s="0" t="s">
        <x:v>85</x:v>
      </x:c>
      <x:c r="G5539" s="0" t="s">
        <x:v>75</x:v>
      </x:c>
      <x:c r="H5539" s="0" t="s">
        <x:v>75</x:v>
      </x:c>
      <x:c r="I5539" s="0" t="s">
        <x:v>73</x:v>
      </x:c>
      <x:c r="J5539" s="0" t="s">
        <x:v>74</x:v>
      </x:c>
      <x:c r="K5539" s="0" t="s">
        <x:v>52</x:v>
      </x:c>
      <x:c r="L5539" s="0" t="s">
        <x:v>57</x:v>
      </x:c>
      <x:c r="M5539" s="0" t="s">
        <x:v>58</x:v>
      </x:c>
      <x:c r="N5539" s="0">
        <x:v>332</x:v>
      </x:c>
    </x:row>
    <x:row r="5540" spans="1:14">
      <x:c r="A5540" s="0" t="s">
        <x:v>2</x:v>
      </x:c>
      <x:c r="B5540" s="0" t="s">
        <x:v>4</x:v>
      </x:c>
      <x:c r="C5540" s="0" t="s">
        <x:v>117</x:v>
      </x:c>
      <x:c r="D5540" s="0" t="s">
        <x:v>118</x:v>
      </x:c>
      <x:c r="E5540" s="0" t="s">
        <x:v>84</x:v>
      </x:c>
      <x:c r="F5540" s="0" t="s">
        <x:v>85</x:v>
      </x:c>
      <x:c r="G5540" s="0" t="s">
        <x:v>75</x:v>
      </x:c>
      <x:c r="H5540" s="0" t="s">
        <x:v>75</x:v>
      </x:c>
      <x:c r="I5540" s="0" t="s">
        <x:v>73</x:v>
      </x:c>
      <x:c r="J5540" s="0" t="s">
        <x:v>74</x:v>
      </x:c>
      <x:c r="K5540" s="0" t="s">
        <x:v>59</x:v>
      </x:c>
      <x:c r="L5540" s="0" t="s">
        <x:v>60</x:v>
      </x:c>
      <x:c r="M5540" s="0" t="s">
        <x:v>58</x:v>
      </x:c>
      <x:c r="N5540" s="0">
        <x:v>81</x:v>
      </x:c>
    </x:row>
    <x:row r="5541" spans="1:14">
      <x:c r="A5541" s="0" t="s">
        <x:v>2</x:v>
      </x:c>
      <x:c r="B5541" s="0" t="s">
        <x:v>4</x:v>
      </x:c>
      <x:c r="C5541" s="0" t="s">
        <x:v>117</x:v>
      </x:c>
      <x:c r="D5541" s="0" t="s">
        <x:v>118</x:v>
      </x:c>
      <x:c r="E5541" s="0" t="s">
        <x:v>84</x:v>
      </x:c>
      <x:c r="F5541" s="0" t="s">
        <x:v>85</x:v>
      </x:c>
      <x:c r="G5541" s="0" t="s">
        <x:v>75</x:v>
      </x:c>
      <x:c r="H5541" s="0" t="s">
        <x:v>75</x:v>
      </x:c>
      <x:c r="I5541" s="0" t="s">
        <x:v>73</x:v>
      </x:c>
      <x:c r="J5541" s="0" t="s">
        <x:v>74</x:v>
      </x:c>
      <x:c r="K5541" s="0" t="s">
        <x:v>61</x:v>
      </x:c>
      <x:c r="L5541" s="0" t="s">
        <x:v>62</x:v>
      </x:c>
      <x:c r="M5541" s="0" t="s">
        <x:v>58</x:v>
      </x:c>
      <x:c r="N5541" s="0">
        <x:v>144</x:v>
      </x:c>
    </x:row>
    <x:row r="5542" spans="1:14">
      <x:c r="A5542" s="0" t="s">
        <x:v>2</x:v>
      </x:c>
      <x:c r="B5542" s="0" t="s">
        <x:v>4</x:v>
      </x:c>
      <x:c r="C5542" s="0" t="s">
        <x:v>117</x:v>
      </x:c>
      <x:c r="D5542" s="0" t="s">
        <x:v>118</x:v>
      </x:c>
      <x:c r="E5542" s="0" t="s">
        <x:v>84</x:v>
      </x:c>
      <x:c r="F5542" s="0" t="s">
        <x:v>85</x:v>
      </x:c>
      <x:c r="G5542" s="0" t="s">
        <x:v>75</x:v>
      </x:c>
      <x:c r="H5542" s="0" t="s">
        <x:v>75</x:v>
      </x:c>
      <x:c r="I5542" s="0" t="s">
        <x:v>73</x:v>
      </x:c>
      <x:c r="J5542" s="0" t="s">
        <x:v>74</x:v>
      </x:c>
      <x:c r="K5542" s="0" t="s">
        <x:v>63</x:v>
      </x:c>
      <x:c r="L5542" s="0" t="s">
        <x:v>64</x:v>
      </x:c>
      <x:c r="M5542" s="0" t="s">
        <x:v>58</x:v>
      </x:c>
      <x:c r="N5542" s="0">
        <x:v>67</x:v>
      </x:c>
    </x:row>
    <x:row r="5543" spans="1:14">
      <x:c r="A5543" s="0" t="s">
        <x:v>2</x:v>
      </x:c>
      <x:c r="B5543" s="0" t="s">
        <x:v>4</x:v>
      </x:c>
      <x:c r="C5543" s="0" t="s">
        <x:v>117</x:v>
      </x:c>
      <x:c r="D5543" s="0" t="s">
        <x:v>118</x:v>
      </x:c>
      <x:c r="E5543" s="0" t="s">
        <x:v>84</x:v>
      </x:c>
      <x:c r="F5543" s="0" t="s">
        <x:v>85</x:v>
      </x:c>
      <x:c r="G5543" s="0" t="s">
        <x:v>75</x:v>
      </x:c>
      <x:c r="H5543" s="0" t="s">
        <x:v>75</x:v>
      </x:c>
      <x:c r="I5543" s="0" t="s">
        <x:v>73</x:v>
      </x:c>
      <x:c r="J5543" s="0" t="s">
        <x:v>74</x:v>
      </x:c>
      <x:c r="K5543" s="0" t="s">
        <x:v>65</x:v>
      </x:c>
      <x:c r="L5543" s="0" t="s">
        <x:v>66</x:v>
      </x:c>
      <x:c r="M5543" s="0" t="s">
        <x:v>58</x:v>
      </x:c>
      <x:c r="N5543" s="0">
        <x:v>10</x:v>
      </x:c>
    </x:row>
    <x:row r="5544" spans="1:14">
      <x:c r="A5544" s="0" t="s">
        <x:v>2</x:v>
      </x:c>
      <x:c r="B5544" s="0" t="s">
        <x:v>4</x:v>
      </x:c>
      <x:c r="C5544" s="0" t="s">
        <x:v>117</x:v>
      </x:c>
      <x:c r="D5544" s="0" t="s">
        <x:v>118</x:v>
      </x:c>
      <x:c r="E5544" s="0" t="s">
        <x:v>84</x:v>
      </x:c>
      <x:c r="F5544" s="0" t="s">
        <x:v>85</x:v>
      </x:c>
      <x:c r="G5544" s="0" t="s">
        <x:v>75</x:v>
      </x:c>
      <x:c r="H5544" s="0" t="s">
        <x:v>75</x:v>
      </x:c>
      <x:c r="I5544" s="0" t="s">
        <x:v>73</x:v>
      </x:c>
      <x:c r="J5544" s="0" t="s">
        <x:v>74</x:v>
      </x:c>
      <x:c r="K5544" s="0" t="s">
        <x:v>67</x:v>
      </x:c>
      <x:c r="L5544" s="0" t="s">
        <x:v>68</x:v>
      </x:c>
      <x:c r="M5544" s="0" t="s">
        <x:v>58</x:v>
      </x:c>
      <x:c r="N5544" s="0">
        <x:v>4</x:v>
      </x:c>
    </x:row>
    <x:row r="5545" spans="1:14">
      <x:c r="A5545" s="0" t="s">
        <x:v>2</x:v>
      </x:c>
      <x:c r="B5545" s="0" t="s">
        <x:v>4</x:v>
      </x:c>
      <x:c r="C5545" s="0" t="s">
        <x:v>117</x:v>
      </x:c>
      <x:c r="D5545" s="0" t="s">
        <x:v>118</x:v>
      </x:c>
      <x:c r="E5545" s="0" t="s">
        <x:v>84</x:v>
      </x:c>
      <x:c r="F5545" s="0" t="s">
        <x:v>85</x:v>
      </x:c>
      <x:c r="G5545" s="0" t="s">
        <x:v>75</x:v>
      </x:c>
      <x:c r="H5545" s="0" t="s">
        <x:v>75</x:v>
      </x:c>
      <x:c r="I5545" s="0" t="s">
        <x:v>73</x:v>
      </x:c>
      <x:c r="J5545" s="0" t="s">
        <x:v>74</x:v>
      </x:c>
      <x:c r="K5545" s="0" t="s">
        <x:v>69</x:v>
      </x:c>
      <x:c r="L5545" s="0" t="s">
        <x:v>70</x:v>
      </x:c>
      <x:c r="M5545" s="0" t="s">
        <x:v>58</x:v>
      </x:c>
      <x:c r="N5545" s="0">
        <x:v>26</x:v>
      </x:c>
    </x:row>
    <x:row r="5546" spans="1:14">
      <x:c r="A5546" s="0" t="s">
        <x:v>2</x:v>
      </x:c>
      <x:c r="B5546" s="0" t="s">
        <x:v>4</x:v>
      </x:c>
      <x:c r="C5546" s="0" t="s">
        <x:v>117</x:v>
      </x:c>
      <x:c r="D5546" s="0" t="s">
        <x:v>118</x:v>
      </x:c>
      <x:c r="E5546" s="0" t="s">
        <x:v>86</x:v>
      </x:c>
      <x:c r="F5546" s="0" t="s">
        <x:v>87</x:v>
      </x:c>
      <x:c r="G5546" s="0" t="s">
        <x:v>55</x:v>
      </x:c>
      <x:c r="H5546" s="0" t="s">
        <x:v>55</x:v>
      </x:c>
      <x:c r="I5546" s="0" t="s">
        <x:v>52</x:v>
      </x:c>
      <x:c r="J5546" s="0" t="s">
        <x:v>56</x:v>
      </x:c>
      <x:c r="K5546" s="0" t="s">
        <x:v>52</x:v>
      </x:c>
      <x:c r="L5546" s="0" t="s">
        <x:v>57</x:v>
      </x:c>
      <x:c r="M5546" s="0" t="s">
        <x:v>58</x:v>
      </x:c>
      <x:c r="N5546" s="0">
        <x:v>145</x:v>
      </x:c>
    </x:row>
    <x:row r="5547" spans="1:14">
      <x:c r="A5547" s="0" t="s">
        <x:v>2</x:v>
      </x:c>
      <x:c r="B5547" s="0" t="s">
        <x:v>4</x:v>
      </x:c>
      <x:c r="C5547" s="0" t="s">
        <x:v>117</x:v>
      </x:c>
      <x:c r="D5547" s="0" t="s">
        <x:v>118</x:v>
      </x:c>
      <x:c r="E5547" s="0" t="s">
        <x:v>86</x:v>
      </x:c>
      <x:c r="F5547" s="0" t="s">
        <x:v>87</x:v>
      </x:c>
      <x:c r="G5547" s="0" t="s">
        <x:v>55</x:v>
      </x:c>
      <x:c r="H5547" s="0" t="s">
        <x:v>55</x:v>
      </x:c>
      <x:c r="I5547" s="0" t="s">
        <x:v>52</x:v>
      </x:c>
      <x:c r="J5547" s="0" t="s">
        <x:v>56</x:v>
      </x:c>
      <x:c r="K5547" s="0" t="s">
        <x:v>59</x:v>
      </x:c>
      <x:c r="L5547" s="0" t="s">
        <x:v>60</x:v>
      </x:c>
      <x:c r="M5547" s="0" t="s">
        <x:v>58</x:v>
      </x:c>
      <x:c r="N5547" s="0">
        <x:v>31</x:v>
      </x:c>
    </x:row>
    <x:row r="5548" spans="1:14">
      <x:c r="A5548" s="0" t="s">
        <x:v>2</x:v>
      </x:c>
      <x:c r="B5548" s="0" t="s">
        <x:v>4</x:v>
      </x:c>
      <x:c r="C5548" s="0" t="s">
        <x:v>117</x:v>
      </x:c>
      <x:c r="D5548" s="0" t="s">
        <x:v>118</x:v>
      </x:c>
      <x:c r="E5548" s="0" t="s">
        <x:v>86</x:v>
      </x:c>
      <x:c r="F5548" s="0" t="s">
        <x:v>87</x:v>
      </x:c>
      <x:c r="G5548" s="0" t="s">
        <x:v>55</x:v>
      </x:c>
      <x:c r="H5548" s="0" t="s">
        <x:v>55</x:v>
      </x:c>
      <x:c r="I5548" s="0" t="s">
        <x:v>52</x:v>
      </x:c>
      <x:c r="J5548" s="0" t="s">
        <x:v>56</x:v>
      </x:c>
      <x:c r="K5548" s="0" t="s">
        <x:v>61</x:v>
      </x:c>
      <x:c r="L5548" s="0" t="s">
        <x:v>62</x:v>
      </x:c>
      <x:c r="M5548" s="0" t="s">
        <x:v>58</x:v>
      </x:c>
      <x:c r="N5548" s="0">
        <x:v>47</x:v>
      </x:c>
    </x:row>
    <x:row r="5549" spans="1:14">
      <x:c r="A5549" s="0" t="s">
        <x:v>2</x:v>
      </x:c>
      <x:c r="B5549" s="0" t="s">
        <x:v>4</x:v>
      </x:c>
      <x:c r="C5549" s="0" t="s">
        <x:v>117</x:v>
      </x:c>
      <x:c r="D5549" s="0" t="s">
        <x:v>118</x:v>
      </x:c>
      <x:c r="E5549" s="0" t="s">
        <x:v>86</x:v>
      </x:c>
      <x:c r="F5549" s="0" t="s">
        <x:v>87</x:v>
      </x:c>
      <x:c r="G5549" s="0" t="s">
        <x:v>55</x:v>
      </x:c>
      <x:c r="H5549" s="0" t="s">
        <x:v>55</x:v>
      </x:c>
      <x:c r="I5549" s="0" t="s">
        <x:v>52</x:v>
      </x:c>
      <x:c r="J5549" s="0" t="s">
        <x:v>56</x:v>
      </x:c>
      <x:c r="K5549" s="0" t="s">
        <x:v>63</x:v>
      </x:c>
      <x:c r="L5549" s="0" t="s">
        <x:v>64</x:v>
      </x:c>
      <x:c r="M5549" s="0" t="s">
        <x:v>58</x:v>
      </x:c>
      <x:c r="N5549" s="0">
        <x:v>49</x:v>
      </x:c>
    </x:row>
    <x:row r="5550" spans="1:14">
      <x:c r="A5550" s="0" t="s">
        <x:v>2</x:v>
      </x:c>
      <x:c r="B5550" s="0" t="s">
        <x:v>4</x:v>
      </x:c>
      <x:c r="C5550" s="0" t="s">
        <x:v>117</x:v>
      </x:c>
      <x:c r="D5550" s="0" t="s">
        <x:v>118</x:v>
      </x:c>
      <x:c r="E5550" s="0" t="s">
        <x:v>86</x:v>
      </x:c>
      <x:c r="F5550" s="0" t="s">
        <x:v>87</x:v>
      </x:c>
      <x:c r="G5550" s="0" t="s">
        <x:v>55</x:v>
      </x:c>
      <x:c r="H5550" s="0" t="s">
        <x:v>55</x:v>
      </x:c>
      <x:c r="I5550" s="0" t="s">
        <x:v>52</x:v>
      </x:c>
      <x:c r="J5550" s="0" t="s">
        <x:v>56</x:v>
      </x:c>
      <x:c r="K5550" s="0" t="s">
        <x:v>65</x:v>
      </x:c>
      <x:c r="L5550" s="0" t="s">
        <x:v>66</x:v>
      </x:c>
      <x:c r="M5550" s="0" t="s">
        <x:v>58</x:v>
      </x:c>
      <x:c r="N5550" s="0">
        <x:v>13</x:v>
      </x:c>
    </x:row>
    <x:row r="5551" spans="1:14">
      <x:c r="A5551" s="0" t="s">
        <x:v>2</x:v>
      </x:c>
      <x:c r="B5551" s="0" t="s">
        <x:v>4</x:v>
      </x:c>
      <x:c r="C5551" s="0" t="s">
        <x:v>117</x:v>
      </x:c>
      <x:c r="D5551" s="0" t="s">
        <x:v>118</x:v>
      </x:c>
      <x:c r="E5551" s="0" t="s">
        <x:v>86</x:v>
      </x:c>
      <x:c r="F5551" s="0" t="s">
        <x:v>87</x:v>
      </x:c>
      <x:c r="G5551" s="0" t="s">
        <x:v>55</x:v>
      </x:c>
      <x:c r="H5551" s="0" t="s">
        <x:v>55</x:v>
      </x:c>
      <x:c r="I5551" s="0" t="s">
        <x:v>52</x:v>
      </x:c>
      <x:c r="J5551" s="0" t="s">
        <x:v>56</x:v>
      </x:c>
      <x:c r="K5551" s="0" t="s">
        <x:v>67</x:v>
      </x:c>
      <x:c r="L5551" s="0" t="s">
        <x:v>68</x:v>
      </x:c>
      <x:c r="M5551" s="0" t="s">
        <x:v>58</x:v>
      </x:c>
      <x:c r="N5551" s="0">
        <x:v>2</x:v>
      </x:c>
    </x:row>
    <x:row r="5552" spans="1:14">
      <x:c r="A5552" s="0" t="s">
        <x:v>2</x:v>
      </x:c>
      <x:c r="B5552" s="0" t="s">
        <x:v>4</x:v>
      </x:c>
      <x:c r="C5552" s="0" t="s">
        <x:v>117</x:v>
      </x:c>
      <x:c r="D5552" s="0" t="s">
        <x:v>118</x:v>
      </x:c>
      <x:c r="E5552" s="0" t="s">
        <x:v>86</x:v>
      </x:c>
      <x:c r="F5552" s="0" t="s">
        <x:v>87</x:v>
      </x:c>
      <x:c r="G5552" s="0" t="s">
        <x:v>55</x:v>
      </x:c>
      <x:c r="H5552" s="0" t="s">
        <x:v>55</x:v>
      </x:c>
      <x:c r="I5552" s="0" t="s">
        <x:v>52</x:v>
      </x:c>
      <x:c r="J5552" s="0" t="s">
        <x:v>56</x:v>
      </x:c>
      <x:c r="K5552" s="0" t="s">
        <x:v>69</x:v>
      </x:c>
      <x:c r="L5552" s="0" t="s">
        <x:v>70</x:v>
      </x:c>
      <x:c r="M5552" s="0" t="s">
        <x:v>58</x:v>
      </x:c>
      <x:c r="N5552" s="0">
        <x:v>3</x:v>
      </x:c>
    </x:row>
    <x:row r="5553" spans="1:14">
      <x:c r="A5553" s="0" t="s">
        <x:v>2</x:v>
      </x:c>
      <x:c r="B5553" s="0" t="s">
        <x:v>4</x:v>
      </x:c>
      <x:c r="C5553" s="0" t="s">
        <x:v>117</x:v>
      </x:c>
      <x:c r="D5553" s="0" t="s">
        <x:v>118</x:v>
      </x:c>
      <x:c r="E5553" s="0" t="s">
        <x:v>86</x:v>
      </x:c>
      <x:c r="F5553" s="0" t="s">
        <x:v>87</x:v>
      </x:c>
      <x:c r="G5553" s="0" t="s">
        <x:v>55</x:v>
      </x:c>
      <x:c r="H5553" s="0" t="s">
        <x:v>55</x:v>
      </x:c>
      <x:c r="I5553" s="0" t="s">
        <x:v>71</x:v>
      </x:c>
      <x:c r="J5553" s="0" t="s">
        <x:v>72</x:v>
      </x:c>
      <x:c r="K5553" s="0" t="s">
        <x:v>52</x:v>
      </x:c>
      <x:c r="L5553" s="0" t="s">
        <x:v>57</x:v>
      </x:c>
      <x:c r="M5553" s="0" t="s">
        <x:v>58</x:v>
      </x:c>
      <x:c r="N5553" s="0">
        <x:v>103</x:v>
      </x:c>
    </x:row>
    <x:row r="5554" spans="1:14">
      <x:c r="A5554" s="0" t="s">
        <x:v>2</x:v>
      </x:c>
      <x:c r="B5554" s="0" t="s">
        <x:v>4</x:v>
      </x:c>
      <x:c r="C5554" s="0" t="s">
        <x:v>117</x:v>
      </x:c>
      <x:c r="D5554" s="0" t="s">
        <x:v>118</x:v>
      </x:c>
      <x:c r="E5554" s="0" t="s">
        <x:v>86</x:v>
      </x:c>
      <x:c r="F5554" s="0" t="s">
        <x:v>87</x:v>
      </x:c>
      <x:c r="G5554" s="0" t="s">
        <x:v>55</x:v>
      </x:c>
      <x:c r="H5554" s="0" t="s">
        <x:v>55</x:v>
      </x:c>
      <x:c r="I5554" s="0" t="s">
        <x:v>71</x:v>
      </x:c>
      <x:c r="J5554" s="0" t="s">
        <x:v>72</x:v>
      </x:c>
      <x:c r="K5554" s="0" t="s">
        <x:v>59</x:v>
      </x:c>
      <x:c r="L5554" s="0" t="s">
        <x:v>60</x:v>
      </x:c>
      <x:c r="M5554" s="0" t="s">
        <x:v>58</x:v>
      </x:c>
      <x:c r="N5554" s="0">
        <x:v>22</x:v>
      </x:c>
    </x:row>
    <x:row r="5555" spans="1:14">
      <x:c r="A5555" s="0" t="s">
        <x:v>2</x:v>
      </x:c>
      <x:c r="B5555" s="0" t="s">
        <x:v>4</x:v>
      </x:c>
      <x:c r="C5555" s="0" t="s">
        <x:v>117</x:v>
      </x:c>
      <x:c r="D5555" s="0" t="s">
        <x:v>118</x:v>
      </x:c>
      <x:c r="E5555" s="0" t="s">
        <x:v>86</x:v>
      </x:c>
      <x:c r="F5555" s="0" t="s">
        <x:v>87</x:v>
      </x:c>
      <x:c r="G5555" s="0" t="s">
        <x:v>55</x:v>
      </x:c>
      <x:c r="H5555" s="0" t="s">
        <x:v>55</x:v>
      </x:c>
      <x:c r="I5555" s="0" t="s">
        <x:v>71</x:v>
      </x:c>
      <x:c r="J5555" s="0" t="s">
        <x:v>72</x:v>
      </x:c>
      <x:c r="K5555" s="0" t="s">
        <x:v>61</x:v>
      </x:c>
      <x:c r="L5555" s="0" t="s">
        <x:v>62</x:v>
      </x:c>
      <x:c r="M5555" s="0" t="s">
        <x:v>58</x:v>
      </x:c>
      <x:c r="N5555" s="0">
        <x:v>37</x:v>
      </x:c>
    </x:row>
    <x:row r="5556" spans="1:14">
      <x:c r="A5556" s="0" t="s">
        <x:v>2</x:v>
      </x:c>
      <x:c r="B5556" s="0" t="s">
        <x:v>4</x:v>
      </x:c>
      <x:c r="C5556" s="0" t="s">
        <x:v>117</x:v>
      </x:c>
      <x:c r="D5556" s="0" t="s">
        <x:v>118</x:v>
      </x:c>
      <x:c r="E5556" s="0" t="s">
        <x:v>86</x:v>
      </x:c>
      <x:c r="F5556" s="0" t="s">
        <x:v>87</x:v>
      </x:c>
      <x:c r="G5556" s="0" t="s">
        <x:v>55</x:v>
      </x:c>
      <x:c r="H5556" s="0" t="s">
        <x:v>55</x:v>
      </x:c>
      <x:c r="I5556" s="0" t="s">
        <x:v>71</x:v>
      </x:c>
      <x:c r="J5556" s="0" t="s">
        <x:v>72</x:v>
      </x:c>
      <x:c r="K5556" s="0" t="s">
        <x:v>63</x:v>
      </x:c>
      <x:c r="L5556" s="0" t="s">
        <x:v>64</x:v>
      </x:c>
      <x:c r="M5556" s="0" t="s">
        <x:v>58</x:v>
      </x:c>
      <x:c r="N5556" s="0">
        <x:v>31</x:v>
      </x:c>
    </x:row>
    <x:row r="5557" spans="1:14">
      <x:c r="A5557" s="0" t="s">
        <x:v>2</x:v>
      </x:c>
      <x:c r="B5557" s="0" t="s">
        <x:v>4</x:v>
      </x:c>
      <x:c r="C5557" s="0" t="s">
        <x:v>117</x:v>
      </x:c>
      <x:c r="D5557" s="0" t="s">
        <x:v>118</x:v>
      </x:c>
      <x:c r="E5557" s="0" t="s">
        <x:v>86</x:v>
      </x:c>
      <x:c r="F5557" s="0" t="s">
        <x:v>87</x:v>
      </x:c>
      <x:c r="G5557" s="0" t="s">
        <x:v>55</x:v>
      </x:c>
      <x:c r="H5557" s="0" t="s">
        <x:v>55</x:v>
      </x:c>
      <x:c r="I5557" s="0" t="s">
        <x:v>71</x:v>
      </x:c>
      <x:c r="J5557" s="0" t="s">
        <x:v>72</x:v>
      </x:c>
      <x:c r="K5557" s="0" t="s">
        <x:v>65</x:v>
      </x:c>
      <x:c r="L5557" s="0" t="s">
        <x:v>66</x:v>
      </x:c>
      <x:c r="M5557" s="0" t="s">
        <x:v>58</x:v>
      </x:c>
      <x:c r="N5557" s="0">
        <x:v>9</x:v>
      </x:c>
    </x:row>
    <x:row r="5558" spans="1:14">
      <x:c r="A5558" s="0" t="s">
        <x:v>2</x:v>
      </x:c>
      <x:c r="B5558" s="0" t="s">
        <x:v>4</x:v>
      </x:c>
      <x:c r="C5558" s="0" t="s">
        <x:v>117</x:v>
      </x:c>
      <x:c r="D5558" s="0" t="s">
        <x:v>118</x:v>
      </x:c>
      <x:c r="E5558" s="0" t="s">
        <x:v>86</x:v>
      </x:c>
      <x:c r="F5558" s="0" t="s">
        <x:v>87</x:v>
      </x:c>
      <x:c r="G5558" s="0" t="s">
        <x:v>55</x:v>
      </x:c>
      <x:c r="H5558" s="0" t="s">
        <x:v>55</x:v>
      </x:c>
      <x:c r="I5558" s="0" t="s">
        <x:v>71</x:v>
      </x:c>
      <x:c r="J5558" s="0" t="s">
        <x:v>72</x:v>
      </x:c>
      <x:c r="K5558" s="0" t="s">
        <x:v>67</x:v>
      </x:c>
      <x:c r="L5558" s="0" t="s">
        <x:v>68</x:v>
      </x:c>
      <x:c r="M5558" s="0" t="s">
        <x:v>58</x:v>
      </x:c>
      <x:c r="N5558" s="0">
        <x:v>2</x:v>
      </x:c>
    </x:row>
    <x:row r="5559" spans="1:14">
      <x:c r="A5559" s="0" t="s">
        <x:v>2</x:v>
      </x:c>
      <x:c r="B5559" s="0" t="s">
        <x:v>4</x:v>
      </x:c>
      <x:c r="C5559" s="0" t="s">
        <x:v>117</x:v>
      </x:c>
      <x:c r="D5559" s="0" t="s">
        <x:v>118</x:v>
      </x:c>
      <x:c r="E5559" s="0" t="s">
        <x:v>86</x:v>
      </x:c>
      <x:c r="F5559" s="0" t="s">
        <x:v>87</x:v>
      </x:c>
      <x:c r="G5559" s="0" t="s">
        <x:v>55</x:v>
      </x:c>
      <x:c r="H5559" s="0" t="s">
        <x:v>55</x:v>
      </x:c>
      <x:c r="I5559" s="0" t="s">
        <x:v>71</x:v>
      </x:c>
      <x:c r="J5559" s="0" t="s">
        <x:v>72</x:v>
      </x:c>
      <x:c r="K5559" s="0" t="s">
        <x:v>69</x:v>
      </x:c>
      <x:c r="L5559" s="0" t="s">
        <x:v>70</x:v>
      </x:c>
      <x:c r="M5559" s="0" t="s">
        <x:v>58</x:v>
      </x:c>
      <x:c r="N5559" s="0">
        <x:v>2</x:v>
      </x:c>
    </x:row>
    <x:row r="5560" spans="1:14">
      <x:c r="A5560" s="0" t="s">
        <x:v>2</x:v>
      </x:c>
      <x:c r="B5560" s="0" t="s">
        <x:v>4</x:v>
      </x:c>
      <x:c r="C5560" s="0" t="s">
        <x:v>117</x:v>
      </x:c>
      <x:c r="D5560" s="0" t="s">
        <x:v>118</x:v>
      </x:c>
      <x:c r="E5560" s="0" t="s">
        <x:v>86</x:v>
      </x:c>
      <x:c r="F5560" s="0" t="s">
        <x:v>87</x:v>
      </x:c>
      <x:c r="G5560" s="0" t="s">
        <x:v>55</x:v>
      </x:c>
      <x:c r="H5560" s="0" t="s">
        <x:v>55</x:v>
      </x:c>
      <x:c r="I5560" s="0" t="s">
        <x:v>73</x:v>
      </x:c>
      <x:c r="J5560" s="0" t="s">
        <x:v>74</x:v>
      </x:c>
      <x:c r="K5560" s="0" t="s">
        <x:v>52</x:v>
      </x:c>
      <x:c r="L5560" s="0" t="s">
        <x:v>57</x:v>
      </x:c>
      <x:c r="M5560" s="0" t="s">
        <x:v>58</x:v>
      </x:c>
      <x:c r="N5560" s="0">
        <x:v>42</x:v>
      </x:c>
    </x:row>
    <x:row r="5561" spans="1:14">
      <x:c r="A5561" s="0" t="s">
        <x:v>2</x:v>
      </x:c>
      <x:c r="B5561" s="0" t="s">
        <x:v>4</x:v>
      </x:c>
      <x:c r="C5561" s="0" t="s">
        <x:v>117</x:v>
      </x:c>
      <x:c r="D5561" s="0" t="s">
        <x:v>118</x:v>
      </x:c>
      <x:c r="E5561" s="0" t="s">
        <x:v>86</x:v>
      </x:c>
      <x:c r="F5561" s="0" t="s">
        <x:v>87</x:v>
      </x:c>
      <x:c r="G5561" s="0" t="s">
        <x:v>55</x:v>
      </x:c>
      <x:c r="H5561" s="0" t="s">
        <x:v>55</x:v>
      </x:c>
      <x:c r="I5561" s="0" t="s">
        <x:v>73</x:v>
      </x:c>
      <x:c r="J5561" s="0" t="s">
        <x:v>74</x:v>
      </x:c>
      <x:c r="K5561" s="0" t="s">
        <x:v>59</x:v>
      </x:c>
      <x:c r="L5561" s="0" t="s">
        <x:v>60</x:v>
      </x:c>
      <x:c r="M5561" s="0" t="s">
        <x:v>58</x:v>
      </x:c>
      <x:c r="N5561" s="0">
        <x:v>9</x:v>
      </x:c>
    </x:row>
    <x:row r="5562" spans="1:14">
      <x:c r="A5562" s="0" t="s">
        <x:v>2</x:v>
      </x:c>
      <x:c r="B5562" s="0" t="s">
        <x:v>4</x:v>
      </x:c>
      <x:c r="C5562" s="0" t="s">
        <x:v>117</x:v>
      </x:c>
      <x:c r="D5562" s="0" t="s">
        <x:v>118</x:v>
      </x:c>
      <x:c r="E5562" s="0" t="s">
        <x:v>86</x:v>
      </x:c>
      <x:c r="F5562" s="0" t="s">
        <x:v>87</x:v>
      </x:c>
      <x:c r="G5562" s="0" t="s">
        <x:v>55</x:v>
      </x:c>
      <x:c r="H5562" s="0" t="s">
        <x:v>55</x:v>
      </x:c>
      <x:c r="I5562" s="0" t="s">
        <x:v>73</x:v>
      </x:c>
      <x:c r="J5562" s="0" t="s">
        <x:v>74</x:v>
      </x:c>
      <x:c r="K5562" s="0" t="s">
        <x:v>61</x:v>
      </x:c>
      <x:c r="L5562" s="0" t="s">
        <x:v>62</x:v>
      </x:c>
      <x:c r="M5562" s="0" t="s">
        <x:v>58</x:v>
      </x:c>
      <x:c r="N5562" s="0">
        <x:v>10</x:v>
      </x:c>
    </x:row>
    <x:row r="5563" spans="1:14">
      <x:c r="A5563" s="0" t="s">
        <x:v>2</x:v>
      </x:c>
      <x:c r="B5563" s="0" t="s">
        <x:v>4</x:v>
      </x:c>
      <x:c r="C5563" s="0" t="s">
        <x:v>117</x:v>
      </x:c>
      <x:c r="D5563" s="0" t="s">
        <x:v>118</x:v>
      </x:c>
      <x:c r="E5563" s="0" t="s">
        <x:v>86</x:v>
      </x:c>
      <x:c r="F5563" s="0" t="s">
        <x:v>87</x:v>
      </x:c>
      <x:c r="G5563" s="0" t="s">
        <x:v>55</x:v>
      </x:c>
      <x:c r="H5563" s="0" t="s">
        <x:v>55</x:v>
      </x:c>
      <x:c r="I5563" s="0" t="s">
        <x:v>73</x:v>
      </x:c>
      <x:c r="J5563" s="0" t="s">
        <x:v>74</x:v>
      </x:c>
      <x:c r="K5563" s="0" t="s">
        <x:v>63</x:v>
      </x:c>
      <x:c r="L5563" s="0" t="s">
        <x:v>64</x:v>
      </x:c>
      <x:c r="M5563" s="0" t="s">
        <x:v>58</x:v>
      </x:c>
      <x:c r="N5563" s="0">
        <x:v>18</x:v>
      </x:c>
    </x:row>
    <x:row r="5564" spans="1:14">
      <x:c r="A5564" s="0" t="s">
        <x:v>2</x:v>
      </x:c>
      <x:c r="B5564" s="0" t="s">
        <x:v>4</x:v>
      </x:c>
      <x:c r="C5564" s="0" t="s">
        <x:v>117</x:v>
      </x:c>
      <x:c r="D5564" s="0" t="s">
        <x:v>118</x:v>
      </x:c>
      <x:c r="E5564" s="0" t="s">
        <x:v>86</x:v>
      </x:c>
      <x:c r="F5564" s="0" t="s">
        <x:v>87</x:v>
      </x:c>
      <x:c r="G5564" s="0" t="s">
        <x:v>55</x:v>
      </x:c>
      <x:c r="H5564" s="0" t="s">
        <x:v>55</x:v>
      </x:c>
      <x:c r="I5564" s="0" t="s">
        <x:v>73</x:v>
      </x:c>
      <x:c r="J5564" s="0" t="s">
        <x:v>74</x:v>
      </x:c>
      <x:c r="K5564" s="0" t="s">
        <x:v>65</x:v>
      </x:c>
      <x:c r="L5564" s="0" t="s">
        <x:v>66</x:v>
      </x:c>
      <x:c r="M5564" s="0" t="s">
        <x:v>58</x:v>
      </x:c>
      <x:c r="N5564" s="0">
        <x:v>4</x:v>
      </x:c>
    </x:row>
    <x:row r="5565" spans="1:14">
      <x:c r="A5565" s="0" t="s">
        <x:v>2</x:v>
      </x:c>
      <x:c r="B5565" s="0" t="s">
        <x:v>4</x:v>
      </x:c>
      <x:c r="C5565" s="0" t="s">
        <x:v>117</x:v>
      </x:c>
      <x:c r="D5565" s="0" t="s">
        <x:v>118</x:v>
      </x:c>
      <x:c r="E5565" s="0" t="s">
        <x:v>86</x:v>
      </x:c>
      <x:c r="F5565" s="0" t="s">
        <x:v>87</x:v>
      </x:c>
      <x:c r="G5565" s="0" t="s">
        <x:v>55</x:v>
      </x:c>
      <x:c r="H5565" s="0" t="s">
        <x:v>55</x:v>
      </x:c>
      <x:c r="I5565" s="0" t="s">
        <x:v>73</x:v>
      </x:c>
      <x:c r="J5565" s="0" t="s">
        <x:v>74</x:v>
      </x:c>
      <x:c r="K5565" s="0" t="s">
        <x:v>67</x:v>
      </x:c>
      <x:c r="L5565" s="0" t="s">
        <x:v>68</x:v>
      </x:c>
      <x:c r="M5565" s="0" t="s">
        <x:v>58</x:v>
      </x:c>
      <x:c r="N5565" s="0">
        <x:v>0</x:v>
      </x:c>
    </x:row>
    <x:row r="5566" spans="1:14">
      <x:c r="A5566" s="0" t="s">
        <x:v>2</x:v>
      </x:c>
      <x:c r="B5566" s="0" t="s">
        <x:v>4</x:v>
      </x:c>
      <x:c r="C5566" s="0" t="s">
        <x:v>117</x:v>
      </x:c>
      <x:c r="D5566" s="0" t="s">
        <x:v>118</x:v>
      </x:c>
      <x:c r="E5566" s="0" t="s">
        <x:v>86</x:v>
      </x:c>
      <x:c r="F5566" s="0" t="s">
        <x:v>87</x:v>
      </x:c>
      <x:c r="G5566" s="0" t="s">
        <x:v>55</x:v>
      </x:c>
      <x:c r="H5566" s="0" t="s">
        <x:v>55</x:v>
      </x:c>
      <x:c r="I5566" s="0" t="s">
        <x:v>73</x:v>
      </x:c>
      <x:c r="J5566" s="0" t="s">
        <x:v>74</x:v>
      </x:c>
      <x:c r="K5566" s="0" t="s">
        <x:v>69</x:v>
      </x:c>
      <x:c r="L5566" s="0" t="s">
        <x:v>70</x:v>
      </x:c>
      <x:c r="M5566" s="0" t="s">
        <x:v>58</x:v>
      </x:c>
      <x:c r="N5566" s="0">
        <x:v>1</x:v>
      </x:c>
    </x:row>
    <x:row r="5567" spans="1:14">
      <x:c r="A5567" s="0" t="s">
        <x:v>2</x:v>
      </x:c>
      <x:c r="B5567" s="0" t="s">
        <x:v>4</x:v>
      </x:c>
      <x:c r="C5567" s="0" t="s">
        <x:v>117</x:v>
      </x:c>
      <x:c r="D5567" s="0" t="s">
        <x:v>118</x:v>
      </x:c>
      <x:c r="E5567" s="0" t="s">
        <x:v>86</x:v>
      </x:c>
      <x:c r="F5567" s="0" t="s">
        <x:v>87</x:v>
      </x:c>
      <x:c r="G5567" s="0" t="s">
        <x:v>75</x:v>
      </x:c>
      <x:c r="H5567" s="0" t="s">
        <x:v>75</x:v>
      </x:c>
      <x:c r="I5567" s="0" t="s">
        <x:v>52</x:v>
      </x:c>
      <x:c r="J5567" s="0" t="s">
        <x:v>56</x:v>
      </x:c>
      <x:c r="K5567" s="0" t="s">
        <x:v>52</x:v>
      </x:c>
      <x:c r="L5567" s="0" t="s">
        <x:v>57</x:v>
      </x:c>
      <x:c r="M5567" s="0" t="s">
        <x:v>58</x:v>
      </x:c>
      <x:c r="N5567" s="0">
        <x:v>79</x:v>
      </x:c>
    </x:row>
    <x:row r="5568" spans="1:14">
      <x:c r="A5568" s="0" t="s">
        <x:v>2</x:v>
      </x:c>
      <x:c r="B5568" s="0" t="s">
        <x:v>4</x:v>
      </x:c>
      <x:c r="C5568" s="0" t="s">
        <x:v>117</x:v>
      </x:c>
      <x:c r="D5568" s="0" t="s">
        <x:v>118</x:v>
      </x:c>
      <x:c r="E5568" s="0" t="s">
        <x:v>86</x:v>
      </x:c>
      <x:c r="F5568" s="0" t="s">
        <x:v>87</x:v>
      </x:c>
      <x:c r="G5568" s="0" t="s">
        <x:v>75</x:v>
      </x:c>
      <x:c r="H5568" s="0" t="s">
        <x:v>75</x:v>
      </x:c>
      <x:c r="I5568" s="0" t="s">
        <x:v>52</x:v>
      </x:c>
      <x:c r="J5568" s="0" t="s">
        <x:v>56</x:v>
      </x:c>
      <x:c r="K5568" s="0" t="s">
        <x:v>59</x:v>
      </x:c>
      <x:c r="L5568" s="0" t="s">
        <x:v>60</x:v>
      </x:c>
      <x:c r="M5568" s="0" t="s">
        <x:v>58</x:v>
      </x:c>
      <x:c r="N5568" s="0">
        <x:v>14</x:v>
      </x:c>
    </x:row>
    <x:row r="5569" spans="1:14">
      <x:c r="A5569" s="0" t="s">
        <x:v>2</x:v>
      </x:c>
      <x:c r="B5569" s="0" t="s">
        <x:v>4</x:v>
      </x:c>
      <x:c r="C5569" s="0" t="s">
        <x:v>117</x:v>
      </x:c>
      <x:c r="D5569" s="0" t="s">
        <x:v>118</x:v>
      </x:c>
      <x:c r="E5569" s="0" t="s">
        <x:v>86</x:v>
      </x:c>
      <x:c r="F5569" s="0" t="s">
        <x:v>87</x:v>
      </x:c>
      <x:c r="G5569" s="0" t="s">
        <x:v>75</x:v>
      </x:c>
      <x:c r="H5569" s="0" t="s">
        <x:v>75</x:v>
      </x:c>
      <x:c r="I5569" s="0" t="s">
        <x:v>52</x:v>
      </x:c>
      <x:c r="J5569" s="0" t="s">
        <x:v>56</x:v>
      </x:c>
      <x:c r="K5569" s="0" t="s">
        <x:v>61</x:v>
      </x:c>
      <x:c r="L5569" s="0" t="s">
        <x:v>62</x:v>
      </x:c>
      <x:c r="M5569" s="0" t="s">
        <x:v>58</x:v>
      </x:c>
      <x:c r="N5569" s="0">
        <x:v>35</x:v>
      </x:c>
    </x:row>
    <x:row r="5570" spans="1:14">
      <x:c r="A5570" s="0" t="s">
        <x:v>2</x:v>
      </x:c>
      <x:c r="B5570" s="0" t="s">
        <x:v>4</x:v>
      </x:c>
      <x:c r="C5570" s="0" t="s">
        <x:v>117</x:v>
      </x:c>
      <x:c r="D5570" s="0" t="s">
        <x:v>118</x:v>
      </x:c>
      <x:c r="E5570" s="0" t="s">
        <x:v>86</x:v>
      </x:c>
      <x:c r="F5570" s="0" t="s">
        <x:v>87</x:v>
      </x:c>
      <x:c r="G5570" s="0" t="s">
        <x:v>75</x:v>
      </x:c>
      <x:c r="H5570" s="0" t="s">
        <x:v>75</x:v>
      </x:c>
      <x:c r="I5570" s="0" t="s">
        <x:v>52</x:v>
      </x:c>
      <x:c r="J5570" s="0" t="s">
        <x:v>56</x:v>
      </x:c>
      <x:c r="K5570" s="0" t="s">
        <x:v>63</x:v>
      </x:c>
      <x:c r="L5570" s="0" t="s">
        <x:v>64</x:v>
      </x:c>
      <x:c r="M5570" s="0" t="s">
        <x:v>58</x:v>
      </x:c>
      <x:c r="N5570" s="0">
        <x:v>21</x:v>
      </x:c>
    </x:row>
    <x:row r="5571" spans="1:14">
      <x:c r="A5571" s="0" t="s">
        <x:v>2</x:v>
      </x:c>
      <x:c r="B5571" s="0" t="s">
        <x:v>4</x:v>
      </x:c>
      <x:c r="C5571" s="0" t="s">
        <x:v>117</x:v>
      </x:c>
      <x:c r="D5571" s="0" t="s">
        <x:v>118</x:v>
      </x:c>
      <x:c r="E5571" s="0" t="s">
        <x:v>86</x:v>
      </x:c>
      <x:c r="F5571" s="0" t="s">
        <x:v>87</x:v>
      </x:c>
      <x:c r="G5571" s="0" t="s">
        <x:v>75</x:v>
      </x:c>
      <x:c r="H5571" s="0" t="s">
        <x:v>75</x:v>
      </x:c>
      <x:c r="I5571" s="0" t="s">
        <x:v>52</x:v>
      </x:c>
      <x:c r="J5571" s="0" t="s">
        <x:v>56</x:v>
      </x:c>
      <x:c r="K5571" s="0" t="s">
        <x:v>65</x:v>
      </x:c>
      <x:c r="L5571" s="0" t="s">
        <x:v>66</x:v>
      </x:c>
      <x:c r="M5571" s="0" t="s">
        <x:v>58</x:v>
      </x:c>
      <x:c r="N5571" s="0">
        <x:v>7</x:v>
      </x:c>
    </x:row>
    <x:row r="5572" spans="1:14">
      <x:c r="A5572" s="0" t="s">
        <x:v>2</x:v>
      </x:c>
      <x:c r="B5572" s="0" t="s">
        <x:v>4</x:v>
      </x:c>
      <x:c r="C5572" s="0" t="s">
        <x:v>117</x:v>
      </x:c>
      <x:c r="D5572" s="0" t="s">
        <x:v>118</x:v>
      </x:c>
      <x:c r="E5572" s="0" t="s">
        <x:v>86</x:v>
      </x:c>
      <x:c r="F5572" s="0" t="s">
        <x:v>87</x:v>
      </x:c>
      <x:c r="G5572" s="0" t="s">
        <x:v>75</x:v>
      </x:c>
      <x:c r="H5572" s="0" t="s">
        <x:v>75</x:v>
      </x:c>
      <x:c r="I5572" s="0" t="s">
        <x:v>52</x:v>
      </x:c>
      <x:c r="J5572" s="0" t="s">
        <x:v>56</x:v>
      </x:c>
      <x:c r="K5572" s="0" t="s">
        <x:v>67</x:v>
      </x:c>
      <x:c r="L5572" s="0" t="s">
        <x:v>68</x:v>
      </x:c>
      <x:c r="M5572" s="0" t="s">
        <x:v>58</x:v>
      </x:c>
      <x:c r="N5572" s="0">
        <x:v>0</x:v>
      </x:c>
    </x:row>
    <x:row r="5573" spans="1:14">
      <x:c r="A5573" s="0" t="s">
        <x:v>2</x:v>
      </x:c>
      <x:c r="B5573" s="0" t="s">
        <x:v>4</x:v>
      </x:c>
      <x:c r="C5573" s="0" t="s">
        <x:v>117</x:v>
      </x:c>
      <x:c r="D5573" s="0" t="s">
        <x:v>118</x:v>
      </x:c>
      <x:c r="E5573" s="0" t="s">
        <x:v>86</x:v>
      </x:c>
      <x:c r="F5573" s="0" t="s">
        <x:v>87</x:v>
      </x:c>
      <x:c r="G5573" s="0" t="s">
        <x:v>75</x:v>
      </x:c>
      <x:c r="H5573" s="0" t="s">
        <x:v>75</x:v>
      </x:c>
      <x:c r="I5573" s="0" t="s">
        <x:v>52</x:v>
      </x:c>
      <x:c r="J5573" s="0" t="s">
        <x:v>56</x:v>
      </x:c>
      <x:c r="K5573" s="0" t="s">
        <x:v>69</x:v>
      </x:c>
      <x:c r="L5573" s="0" t="s">
        <x:v>70</x:v>
      </x:c>
      <x:c r="M5573" s="0" t="s">
        <x:v>58</x:v>
      </x:c>
      <x:c r="N5573" s="0">
        <x:v>2</x:v>
      </x:c>
    </x:row>
    <x:row r="5574" spans="1:14">
      <x:c r="A5574" s="0" t="s">
        <x:v>2</x:v>
      </x:c>
      <x:c r="B5574" s="0" t="s">
        <x:v>4</x:v>
      </x:c>
      <x:c r="C5574" s="0" t="s">
        <x:v>117</x:v>
      </x:c>
      <x:c r="D5574" s="0" t="s">
        <x:v>118</x:v>
      </x:c>
      <x:c r="E5574" s="0" t="s">
        <x:v>86</x:v>
      </x:c>
      <x:c r="F5574" s="0" t="s">
        <x:v>87</x:v>
      </x:c>
      <x:c r="G5574" s="0" t="s">
        <x:v>75</x:v>
      </x:c>
      <x:c r="H5574" s="0" t="s">
        <x:v>75</x:v>
      </x:c>
      <x:c r="I5574" s="0" t="s">
        <x:v>71</x:v>
      </x:c>
      <x:c r="J5574" s="0" t="s">
        <x:v>72</x:v>
      </x:c>
      <x:c r="K5574" s="0" t="s">
        <x:v>52</x:v>
      </x:c>
      <x:c r="L5574" s="0" t="s">
        <x:v>57</x:v>
      </x:c>
      <x:c r="M5574" s="0" t="s">
        <x:v>58</x:v>
      </x:c>
      <x:c r="N5574" s="0">
        <x:v>54</x:v>
      </x:c>
    </x:row>
    <x:row r="5575" spans="1:14">
      <x:c r="A5575" s="0" t="s">
        <x:v>2</x:v>
      </x:c>
      <x:c r="B5575" s="0" t="s">
        <x:v>4</x:v>
      </x:c>
      <x:c r="C5575" s="0" t="s">
        <x:v>117</x:v>
      </x:c>
      <x:c r="D5575" s="0" t="s">
        <x:v>118</x:v>
      </x:c>
      <x:c r="E5575" s="0" t="s">
        <x:v>86</x:v>
      </x:c>
      <x:c r="F5575" s="0" t="s">
        <x:v>87</x:v>
      </x:c>
      <x:c r="G5575" s="0" t="s">
        <x:v>75</x:v>
      </x:c>
      <x:c r="H5575" s="0" t="s">
        <x:v>75</x:v>
      </x:c>
      <x:c r="I5575" s="0" t="s">
        <x:v>71</x:v>
      </x:c>
      <x:c r="J5575" s="0" t="s">
        <x:v>72</x:v>
      </x:c>
      <x:c r="K5575" s="0" t="s">
        <x:v>59</x:v>
      </x:c>
      <x:c r="L5575" s="0" t="s">
        <x:v>60</x:v>
      </x:c>
      <x:c r="M5575" s="0" t="s">
        <x:v>58</x:v>
      </x:c>
      <x:c r="N5575" s="0">
        <x:v>10</x:v>
      </x:c>
    </x:row>
    <x:row r="5576" spans="1:14">
      <x:c r="A5576" s="0" t="s">
        <x:v>2</x:v>
      </x:c>
      <x:c r="B5576" s="0" t="s">
        <x:v>4</x:v>
      </x:c>
      <x:c r="C5576" s="0" t="s">
        <x:v>117</x:v>
      </x:c>
      <x:c r="D5576" s="0" t="s">
        <x:v>118</x:v>
      </x:c>
      <x:c r="E5576" s="0" t="s">
        <x:v>86</x:v>
      </x:c>
      <x:c r="F5576" s="0" t="s">
        <x:v>87</x:v>
      </x:c>
      <x:c r="G5576" s="0" t="s">
        <x:v>75</x:v>
      </x:c>
      <x:c r="H5576" s="0" t="s">
        <x:v>75</x:v>
      </x:c>
      <x:c r="I5576" s="0" t="s">
        <x:v>71</x:v>
      </x:c>
      <x:c r="J5576" s="0" t="s">
        <x:v>72</x:v>
      </x:c>
      <x:c r="K5576" s="0" t="s">
        <x:v>61</x:v>
      </x:c>
      <x:c r="L5576" s="0" t="s">
        <x:v>62</x:v>
      </x:c>
      <x:c r="M5576" s="0" t="s">
        <x:v>58</x:v>
      </x:c>
      <x:c r="N5576" s="0">
        <x:v>22</x:v>
      </x:c>
    </x:row>
    <x:row r="5577" spans="1:14">
      <x:c r="A5577" s="0" t="s">
        <x:v>2</x:v>
      </x:c>
      <x:c r="B5577" s="0" t="s">
        <x:v>4</x:v>
      </x:c>
      <x:c r="C5577" s="0" t="s">
        <x:v>117</x:v>
      </x:c>
      <x:c r="D5577" s="0" t="s">
        <x:v>118</x:v>
      </x:c>
      <x:c r="E5577" s="0" t="s">
        <x:v>86</x:v>
      </x:c>
      <x:c r="F5577" s="0" t="s">
        <x:v>87</x:v>
      </x:c>
      <x:c r="G5577" s="0" t="s">
        <x:v>75</x:v>
      </x:c>
      <x:c r="H5577" s="0" t="s">
        <x:v>75</x:v>
      </x:c>
      <x:c r="I5577" s="0" t="s">
        <x:v>71</x:v>
      </x:c>
      <x:c r="J5577" s="0" t="s">
        <x:v>72</x:v>
      </x:c>
      <x:c r="K5577" s="0" t="s">
        <x:v>63</x:v>
      </x:c>
      <x:c r="L5577" s="0" t="s">
        <x:v>64</x:v>
      </x:c>
      <x:c r="M5577" s="0" t="s">
        <x:v>58</x:v>
      </x:c>
      <x:c r="N5577" s="0">
        <x:v>16</x:v>
      </x:c>
    </x:row>
    <x:row r="5578" spans="1:14">
      <x:c r="A5578" s="0" t="s">
        <x:v>2</x:v>
      </x:c>
      <x:c r="B5578" s="0" t="s">
        <x:v>4</x:v>
      </x:c>
      <x:c r="C5578" s="0" t="s">
        <x:v>117</x:v>
      </x:c>
      <x:c r="D5578" s="0" t="s">
        <x:v>118</x:v>
      </x:c>
      <x:c r="E5578" s="0" t="s">
        <x:v>86</x:v>
      </x:c>
      <x:c r="F5578" s="0" t="s">
        <x:v>87</x:v>
      </x:c>
      <x:c r="G5578" s="0" t="s">
        <x:v>75</x:v>
      </x:c>
      <x:c r="H5578" s="0" t="s">
        <x:v>75</x:v>
      </x:c>
      <x:c r="I5578" s="0" t="s">
        <x:v>71</x:v>
      </x:c>
      <x:c r="J5578" s="0" t="s">
        <x:v>72</x:v>
      </x:c>
      <x:c r="K5578" s="0" t="s">
        <x:v>65</x:v>
      </x:c>
      <x:c r="L5578" s="0" t="s">
        <x:v>66</x:v>
      </x:c>
      <x:c r="M5578" s="0" t="s">
        <x:v>58</x:v>
      </x:c>
      <x:c r="N5578" s="0">
        <x:v>5</x:v>
      </x:c>
    </x:row>
    <x:row r="5579" spans="1:14">
      <x:c r="A5579" s="0" t="s">
        <x:v>2</x:v>
      </x:c>
      <x:c r="B5579" s="0" t="s">
        <x:v>4</x:v>
      </x:c>
      <x:c r="C5579" s="0" t="s">
        <x:v>117</x:v>
      </x:c>
      <x:c r="D5579" s="0" t="s">
        <x:v>118</x:v>
      </x:c>
      <x:c r="E5579" s="0" t="s">
        <x:v>86</x:v>
      </x:c>
      <x:c r="F5579" s="0" t="s">
        <x:v>87</x:v>
      </x:c>
      <x:c r="G5579" s="0" t="s">
        <x:v>75</x:v>
      </x:c>
      <x:c r="H5579" s="0" t="s">
        <x:v>75</x:v>
      </x:c>
      <x:c r="I5579" s="0" t="s">
        <x:v>71</x:v>
      </x:c>
      <x:c r="J5579" s="0" t="s">
        <x:v>72</x:v>
      </x:c>
      <x:c r="K5579" s="0" t="s">
        <x:v>67</x:v>
      </x:c>
      <x:c r="L5579" s="0" t="s">
        <x:v>68</x:v>
      </x:c>
      <x:c r="M5579" s="0" t="s">
        <x:v>58</x:v>
      </x:c>
      <x:c r="N5579" s="0">
        <x:v>0</x:v>
      </x:c>
    </x:row>
    <x:row r="5580" spans="1:14">
      <x:c r="A5580" s="0" t="s">
        <x:v>2</x:v>
      </x:c>
      <x:c r="B5580" s="0" t="s">
        <x:v>4</x:v>
      </x:c>
      <x:c r="C5580" s="0" t="s">
        <x:v>117</x:v>
      </x:c>
      <x:c r="D5580" s="0" t="s">
        <x:v>118</x:v>
      </x:c>
      <x:c r="E5580" s="0" t="s">
        <x:v>86</x:v>
      </x:c>
      <x:c r="F5580" s="0" t="s">
        <x:v>87</x:v>
      </x:c>
      <x:c r="G5580" s="0" t="s">
        <x:v>75</x:v>
      </x:c>
      <x:c r="H5580" s="0" t="s">
        <x:v>75</x:v>
      </x:c>
      <x:c r="I5580" s="0" t="s">
        <x:v>71</x:v>
      </x:c>
      <x:c r="J5580" s="0" t="s">
        <x:v>72</x:v>
      </x:c>
      <x:c r="K5580" s="0" t="s">
        <x:v>69</x:v>
      </x:c>
      <x:c r="L5580" s="0" t="s">
        <x:v>70</x:v>
      </x:c>
      <x:c r="M5580" s="0" t="s">
        <x:v>58</x:v>
      </x:c>
      <x:c r="N5580" s="0">
        <x:v>1</x:v>
      </x:c>
    </x:row>
    <x:row r="5581" spans="1:14">
      <x:c r="A5581" s="0" t="s">
        <x:v>2</x:v>
      </x:c>
      <x:c r="B5581" s="0" t="s">
        <x:v>4</x:v>
      </x:c>
      <x:c r="C5581" s="0" t="s">
        <x:v>117</x:v>
      </x:c>
      <x:c r="D5581" s="0" t="s">
        <x:v>118</x:v>
      </x:c>
      <x:c r="E5581" s="0" t="s">
        <x:v>86</x:v>
      </x:c>
      <x:c r="F5581" s="0" t="s">
        <x:v>87</x:v>
      </x:c>
      <x:c r="G5581" s="0" t="s">
        <x:v>75</x:v>
      </x:c>
      <x:c r="H5581" s="0" t="s">
        <x:v>75</x:v>
      </x:c>
      <x:c r="I5581" s="0" t="s">
        <x:v>73</x:v>
      </x:c>
      <x:c r="J5581" s="0" t="s">
        <x:v>74</x:v>
      </x:c>
      <x:c r="K5581" s="0" t="s">
        <x:v>52</x:v>
      </x:c>
      <x:c r="L5581" s="0" t="s">
        <x:v>57</x:v>
      </x:c>
      <x:c r="M5581" s="0" t="s">
        <x:v>58</x:v>
      </x:c>
      <x:c r="N5581" s="0">
        <x:v>25</x:v>
      </x:c>
    </x:row>
    <x:row r="5582" spans="1:14">
      <x:c r="A5582" s="0" t="s">
        <x:v>2</x:v>
      </x:c>
      <x:c r="B5582" s="0" t="s">
        <x:v>4</x:v>
      </x:c>
      <x:c r="C5582" s="0" t="s">
        <x:v>117</x:v>
      </x:c>
      <x:c r="D5582" s="0" t="s">
        <x:v>118</x:v>
      </x:c>
      <x:c r="E5582" s="0" t="s">
        <x:v>86</x:v>
      </x:c>
      <x:c r="F5582" s="0" t="s">
        <x:v>87</x:v>
      </x:c>
      <x:c r="G5582" s="0" t="s">
        <x:v>75</x:v>
      </x:c>
      <x:c r="H5582" s="0" t="s">
        <x:v>75</x:v>
      </x:c>
      <x:c r="I5582" s="0" t="s">
        <x:v>73</x:v>
      </x:c>
      <x:c r="J5582" s="0" t="s">
        <x:v>74</x:v>
      </x:c>
      <x:c r="K5582" s="0" t="s">
        <x:v>59</x:v>
      </x:c>
      <x:c r="L5582" s="0" t="s">
        <x:v>60</x:v>
      </x:c>
      <x:c r="M5582" s="0" t="s">
        <x:v>58</x:v>
      </x:c>
      <x:c r="N5582" s="0">
        <x:v>4</x:v>
      </x:c>
    </x:row>
    <x:row r="5583" spans="1:14">
      <x:c r="A5583" s="0" t="s">
        <x:v>2</x:v>
      </x:c>
      <x:c r="B5583" s="0" t="s">
        <x:v>4</x:v>
      </x:c>
      <x:c r="C5583" s="0" t="s">
        <x:v>117</x:v>
      </x:c>
      <x:c r="D5583" s="0" t="s">
        <x:v>118</x:v>
      </x:c>
      <x:c r="E5583" s="0" t="s">
        <x:v>86</x:v>
      </x:c>
      <x:c r="F5583" s="0" t="s">
        <x:v>87</x:v>
      </x:c>
      <x:c r="G5583" s="0" t="s">
        <x:v>75</x:v>
      </x:c>
      <x:c r="H5583" s="0" t="s">
        <x:v>75</x:v>
      </x:c>
      <x:c r="I5583" s="0" t="s">
        <x:v>73</x:v>
      </x:c>
      <x:c r="J5583" s="0" t="s">
        <x:v>74</x:v>
      </x:c>
      <x:c r="K5583" s="0" t="s">
        <x:v>61</x:v>
      </x:c>
      <x:c r="L5583" s="0" t="s">
        <x:v>62</x:v>
      </x:c>
      <x:c r="M5583" s="0" t="s">
        <x:v>58</x:v>
      </x:c>
      <x:c r="N5583" s="0">
        <x:v>13</x:v>
      </x:c>
    </x:row>
    <x:row r="5584" spans="1:14">
      <x:c r="A5584" s="0" t="s">
        <x:v>2</x:v>
      </x:c>
      <x:c r="B5584" s="0" t="s">
        <x:v>4</x:v>
      </x:c>
      <x:c r="C5584" s="0" t="s">
        <x:v>117</x:v>
      </x:c>
      <x:c r="D5584" s="0" t="s">
        <x:v>118</x:v>
      </x:c>
      <x:c r="E5584" s="0" t="s">
        <x:v>86</x:v>
      </x:c>
      <x:c r="F5584" s="0" t="s">
        <x:v>87</x:v>
      </x:c>
      <x:c r="G5584" s="0" t="s">
        <x:v>75</x:v>
      </x:c>
      <x:c r="H5584" s="0" t="s">
        <x:v>75</x:v>
      </x:c>
      <x:c r="I5584" s="0" t="s">
        <x:v>73</x:v>
      </x:c>
      <x:c r="J5584" s="0" t="s">
        <x:v>74</x:v>
      </x:c>
      <x:c r="K5584" s="0" t="s">
        <x:v>63</x:v>
      </x:c>
      <x:c r="L5584" s="0" t="s">
        <x:v>64</x:v>
      </x:c>
      <x:c r="M5584" s="0" t="s">
        <x:v>58</x:v>
      </x:c>
      <x:c r="N5584" s="0">
        <x:v>5</x:v>
      </x:c>
    </x:row>
    <x:row r="5585" spans="1:14">
      <x:c r="A5585" s="0" t="s">
        <x:v>2</x:v>
      </x:c>
      <x:c r="B5585" s="0" t="s">
        <x:v>4</x:v>
      </x:c>
      <x:c r="C5585" s="0" t="s">
        <x:v>117</x:v>
      </x:c>
      <x:c r="D5585" s="0" t="s">
        <x:v>118</x:v>
      </x:c>
      <x:c r="E5585" s="0" t="s">
        <x:v>86</x:v>
      </x:c>
      <x:c r="F5585" s="0" t="s">
        <x:v>87</x:v>
      </x:c>
      <x:c r="G5585" s="0" t="s">
        <x:v>75</x:v>
      </x:c>
      <x:c r="H5585" s="0" t="s">
        <x:v>75</x:v>
      </x:c>
      <x:c r="I5585" s="0" t="s">
        <x:v>73</x:v>
      </x:c>
      <x:c r="J5585" s="0" t="s">
        <x:v>74</x:v>
      </x:c>
      <x:c r="K5585" s="0" t="s">
        <x:v>65</x:v>
      </x:c>
      <x:c r="L5585" s="0" t="s">
        <x:v>66</x:v>
      </x:c>
      <x:c r="M5585" s="0" t="s">
        <x:v>58</x:v>
      </x:c>
      <x:c r="N5585" s="0">
        <x:v>2</x:v>
      </x:c>
    </x:row>
    <x:row r="5586" spans="1:14">
      <x:c r="A5586" s="0" t="s">
        <x:v>2</x:v>
      </x:c>
      <x:c r="B5586" s="0" t="s">
        <x:v>4</x:v>
      </x:c>
      <x:c r="C5586" s="0" t="s">
        <x:v>117</x:v>
      </x:c>
      <x:c r="D5586" s="0" t="s">
        <x:v>118</x:v>
      </x:c>
      <x:c r="E5586" s="0" t="s">
        <x:v>86</x:v>
      </x:c>
      <x:c r="F5586" s="0" t="s">
        <x:v>87</x:v>
      </x:c>
      <x:c r="G5586" s="0" t="s">
        <x:v>75</x:v>
      </x:c>
      <x:c r="H5586" s="0" t="s">
        <x:v>75</x:v>
      </x:c>
      <x:c r="I5586" s="0" t="s">
        <x:v>73</x:v>
      </x:c>
      <x:c r="J5586" s="0" t="s">
        <x:v>74</x:v>
      </x:c>
      <x:c r="K5586" s="0" t="s">
        <x:v>67</x:v>
      </x:c>
      <x:c r="L5586" s="0" t="s">
        <x:v>68</x:v>
      </x:c>
      <x:c r="M5586" s="0" t="s">
        <x:v>58</x:v>
      </x:c>
      <x:c r="N5586" s="0">
        <x:v>0</x:v>
      </x:c>
    </x:row>
    <x:row r="5587" spans="1:14">
      <x:c r="A5587" s="0" t="s">
        <x:v>2</x:v>
      </x:c>
      <x:c r="B5587" s="0" t="s">
        <x:v>4</x:v>
      </x:c>
      <x:c r="C5587" s="0" t="s">
        <x:v>117</x:v>
      </x:c>
      <x:c r="D5587" s="0" t="s">
        <x:v>118</x:v>
      </x:c>
      <x:c r="E5587" s="0" t="s">
        <x:v>86</x:v>
      </x:c>
      <x:c r="F5587" s="0" t="s">
        <x:v>87</x:v>
      </x:c>
      <x:c r="G5587" s="0" t="s">
        <x:v>75</x:v>
      </x:c>
      <x:c r="H5587" s="0" t="s">
        <x:v>75</x:v>
      </x:c>
      <x:c r="I5587" s="0" t="s">
        <x:v>73</x:v>
      </x:c>
      <x:c r="J5587" s="0" t="s">
        <x:v>74</x:v>
      </x:c>
      <x:c r="K5587" s="0" t="s">
        <x:v>69</x:v>
      </x:c>
      <x:c r="L5587" s="0" t="s">
        <x:v>70</x:v>
      </x:c>
      <x:c r="M5587" s="0" t="s">
        <x:v>58</x:v>
      </x:c>
      <x:c r="N5587" s="0">
        <x:v>1</x:v>
      </x:c>
    </x:row>
    <x:row r="5588" spans="1:14">
      <x:c r="A5588" s="0" t="s">
        <x:v>2</x:v>
      </x:c>
      <x:c r="B5588" s="0" t="s">
        <x:v>4</x:v>
      </x:c>
      <x:c r="C5588" s="0" t="s">
        <x:v>117</x:v>
      </x:c>
      <x:c r="D5588" s="0" t="s">
        <x:v>118</x:v>
      </x:c>
      <x:c r="E5588" s="0" t="s">
        <x:v>88</x:v>
      </x:c>
      <x:c r="F5588" s="0" t="s">
        <x:v>89</x:v>
      </x:c>
      <x:c r="G5588" s="0" t="s">
        <x:v>55</x:v>
      </x:c>
      <x:c r="H5588" s="0" t="s">
        <x:v>55</x:v>
      </x:c>
      <x:c r="I5588" s="0" t="s">
        <x:v>52</x:v>
      </x:c>
      <x:c r="J5588" s="0" t="s">
        <x:v>56</x:v>
      </x:c>
      <x:c r="K5588" s="0" t="s">
        <x:v>52</x:v>
      </x:c>
      <x:c r="L5588" s="0" t="s">
        <x:v>57</x:v>
      </x:c>
      <x:c r="M5588" s="0" t="s">
        <x:v>58</x:v>
      </x:c>
      <x:c r="N5588" s="0">
        <x:v>234</x:v>
      </x:c>
    </x:row>
    <x:row r="5589" spans="1:14">
      <x:c r="A5589" s="0" t="s">
        <x:v>2</x:v>
      </x:c>
      <x:c r="B5589" s="0" t="s">
        <x:v>4</x:v>
      </x:c>
      <x:c r="C5589" s="0" t="s">
        <x:v>117</x:v>
      </x:c>
      <x:c r="D5589" s="0" t="s">
        <x:v>118</x:v>
      </x:c>
      <x:c r="E5589" s="0" t="s">
        <x:v>88</x:v>
      </x:c>
      <x:c r="F5589" s="0" t="s">
        <x:v>89</x:v>
      </x:c>
      <x:c r="G5589" s="0" t="s">
        <x:v>55</x:v>
      </x:c>
      <x:c r="H5589" s="0" t="s">
        <x:v>55</x:v>
      </x:c>
      <x:c r="I5589" s="0" t="s">
        <x:v>52</x:v>
      </x:c>
      <x:c r="J5589" s="0" t="s">
        <x:v>56</x:v>
      </x:c>
      <x:c r="K5589" s="0" t="s">
        <x:v>59</x:v>
      </x:c>
      <x:c r="L5589" s="0" t="s">
        <x:v>60</x:v>
      </x:c>
      <x:c r="M5589" s="0" t="s">
        <x:v>58</x:v>
      </x:c>
      <x:c r="N5589" s="0">
        <x:v>42</x:v>
      </x:c>
    </x:row>
    <x:row r="5590" spans="1:14">
      <x:c r="A5590" s="0" t="s">
        <x:v>2</x:v>
      </x:c>
      <x:c r="B5590" s="0" t="s">
        <x:v>4</x:v>
      </x:c>
      <x:c r="C5590" s="0" t="s">
        <x:v>117</x:v>
      </x:c>
      <x:c r="D5590" s="0" t="s">
        <x:v>118</x:v>
      </x:c>
      <x:c r="E5590" s="0" t="s">
        <x:v>88</x:v>
      </x:c>
      <x:c r="F5590" s="0" t="s">
        <x:v>89</x:v>
      </x:c>
      <x:c r="G5590" s="0" t="s">
        <x:v>55</x:v>
      </x:c>
      <x:c r="H5590" s="0" t="s">
        <x:v>55</x:v>
      </x:c>
      <x:c r="I5590" s="0" t="s">
        <x:v>52</x:v>
      </x:c>
      <x:c r="J5590" s="0" t="s">
        <x:v>56</x:v>
      </x:c>
      <x:c r="K5590" s="0" t="s">
        <x:v>61</x:v>
      </x:c>
      <x:c r="L5590" s="0" t="s">
        <x:v>62</x:v>
      </x:c>
      <x:c r="M5590" s="0" t="s">
        <x:v>58</x:v>
      </x:c>
      <x:c r="N5590" s="0">
        <x:v>88</x:v>
      </x:c>
    </x:row>
    <x:row r="5591" spans="1:14">
      <x:c r="A5591" s="0" t="s">
        <x:v>2</x:v>
      </x:c>
      <x:c r="B5591" s="0" t="s">
        <x:v>4</x:v>
      </x:c>
      <x:c r="C5591" s="0" t="s">
        <x:v>117</x:v>
      </x:c>
      <x:c r="D5591" s="0" t="s">
        <x:v>118</x:v>
      </x:c>
      <x:c r="E5591" s="0" t="s">
        <x:v>88</x:v>
      </x:c>
      <x:c r="F5591" s="0" t="s">
        <x:v>89</x:v>
      </x:c>
      <x:c r="G5591" s="0" t="s">
        <x:v>55</x:v>
      </x:c>
      <x:c r="H5591" s="0" t="s">
        <x:v>55</x:v>
      </x:c>
      <x:c r="I5591" s="0" t="s">
        <x:v>52</x:v>
      </x:c>
      <x:c r="J5591" s="0" t="s">
        <x:v>56</x:v>
      </x:c>
      <x:c r="K5591" s="0" t="s">
        <x:v>63</x:v>
      </x:c>
      <x:c r="L5591" s="0" t="s">
        <x:v>64</x:v>
      </x:c>
      <x:c r="M5591" s="0" t="s">
        <x:v>58</x:v>
      </x:c>
      <x:c r="N5591" s="0">
        <x:v>77</x:v>
      </x:c>
    </x:row>
    <x:row r="5592" spans="1:14">
      <x:c r="A5592" s="0" t="s">
        <x:v>2</x:v>
      </x:c>
      <x:c r="B5592" s="0" t="s">
        <x:v>4</x:v>
      </x:c>
      <x:c r="C5592" s="0" t="s">
        <x:v>117</x:v>
      </x:c>
      <x:c r="D5592" s="0" t="s">
        <x:v>118</x:v>
      </x:c>
      <x:c r="E5592" s="0" t="s">
        <x:v>88</x:v>
      </x:c>
      <x:c r="F5592" s="0" t="s">
        <x:v>89</x:v>
      </x:c>
      <x:c r="G5592" s="0" t="s">
        <x:v>55</x:v>
      </x:c>
      <x:c r="H5592" s="0" t="s">
        <x:v>55</x:v>
      </x:c>
      <x:c r="I5592" s="0" t="s">
        <x:v>52</x:v>
      </x:c>
      <x:c r="J5592" s="0" t="s">
        <x:v>56</x:v>
      </x:c>
      <x:c r="K5592" s="0" t="s">
        <x:v>65</x:v>
      </x:c>
      <x:c r="L5592" s="0" t="s">
        <x:v>66</x:v>
      </x:c>
      <x:c r="M5592" s="0" t="s">
        <x:v>58</x:v>
      </x:c>
      <x:c r="N5592" s="0">
        <x:v>19</x:v>
      </x:c>
    </x:row>
    <x:row r="5593" spans="1:14">
      <x:c r="A5593" s="0" t="s">
        <x:v>2</x:v>
      </x:c>
      <x:c r="B5593" s="0" t="s">
        <x:v>4</x:v>
      </x:c>
      <x:c r="C5593" s="0" t="s">
        <x:v>117</x:v>
      </x:c>
      <x:c r="D5593" s="0" t="s">
        <x:v>118</x:v>
      </x:c>
      <x:c r="E5593" s="0" t="s">
        <x:v>88</x:v>
      </x:c>
      <x:c r="F5593" s="0" t="s">
        <x:v>89</x:v>
      </x:c>
      <x:c r="G5593" s="0" t="s">
        <x:v>55</x:v>
      </x:c>
      <x:c r="H5593" s="0" t="s">
        <x:v>55</x:v>
      </x:c>
      <x:c r="I5593" s="0" t="s">
        <x:v>52</x:v>
      </x:c>
      <x:c r="J5593" s="0" t="s">
        <x:v>56</x:v>
      </x:c>
      <x:c r="K5593" s="0" t="s">
        <x:v>67</x:v>
      </x:c>
      <x:c r="L5593" s="0" t="s">
        <x:v>68</x:v>
      </x:c>
      <x:c r="M5593" s="0" t="s">
        <x:v>58</x:v>
      </x:c>
      <x:c r="N5593" s="0">
        <x:v>2</x:v>
      </x:c>
    </x:row>
    <x:row r="5594" spans="1:14">
      <x:c r="A5594" s="0" t="s">
        <x:v>2</x:v>
      </x:c>
      <x:c r="B5594" s="0" t="s">
        <x:v>4</x:v>
      </x:c>
      <x:c r="C5594" s="0" t="s">
        <x:v>117</x:v>
      </x:c>
      <x:c r="D5594" s="0" t="s">
        <x:v>118</x:v>
      </x:c>
      <x:c r="E5594" s="0" t="s">
        <x:v>88</x:v>
      </x:c>
      <x:c r="F5594" s="0" t="s">
        <x:v>89</x:v>
      </x:c>
      <x:c r="G5594" s="0" t="s">
        <x:v>55</x:v>
      </x:c>
      <x:c r="H5594" s="0" t="s">
        <x:v>55</x:v>
      </x:c>
      <x:c r="I5594" s="0" t="s">
        <x:v>52</x:v>
      </x:c>
      <x:c r="J5594" s="0" t="s">
        <x:v>56</x:v>
      </x:c>
      <x:c r="K5594" s="0" t="s">
        <x:v>69</x:v>
      </x:c>
      <x:c r="L5594" s="0" t="s">
        <x:v>70</x:v>
      </x:c>
      <x:c r="M5594" s="0" t="s">
        <x:v>58</x:v>
      </x:c>
      <x:c r="N5594" s="0">
        <x:v>6</x:v>
      </x:c>
    </x:row>
    <x:row r="5595" spans="1:14">
      <x:c r="A5595" s="0" t="s">
        <x:v>2</x:v>
      </x:c>
      <x:c r="B5595" s="0" t="s">
        <x:v>4</x:v>
      </x:c>
      <x:c r="C5595" s="0" t="s">
        <x:v>117</x:v>
      </x:c>
      <x:c r="D5595" s="0" t="s">
        <x:v>118</x:v>
      </x:c>
      <x:c r="E5595" s="0" t="s">
        <x:v>88</x:v>
      </x:c>
      <x:c r="F5595" s="0" t="s">
        <x:v>89</x:v>
      </x:c>
      <x:c r="G5595" s="0" t="s">
        <x:v>55</x:v>
      </x:c>
      <x:c r="H5595" s="0" t="s">
        <x:v>55</x:v>
      </x:c>
      <x:c r="I5595" s="0" t="s">
        <x:v>71</x:v>
      </x:c>
      <x:c r="J5595" s="0" t="s">
        <x:v>72</x:v>
      </x:c>
      <x:c r="K5595" s="0" t="s">
        <x:v>52</x:v>
      </x:c>
      <x:c r="L5595" s="0" t="s">
        <x:v>57</x:v>
      </x:c>
      <x:c r="M5595" s="0" t="s">
        <x:v>58</x:v>
      </x:c>
      <x:c r="N5595" s="0">
        <x:v>163</x:v>
      </x:c>
    </x:row>
    <x:row r="5596" spans="1:14">
      <x:c r="A5596" s="0" t="s">
        <x:v>2</x:v>
      </x:c>
      <x:c r="B5596" s="0" t="s">
        <x:v>4</x:v>
      </x:c>
      <x:c r="C5596" s="0" t="s">
        <x:v>117</x:v>
      </x:c>
      <x:c r="D5596" s="0" t="s">
        <x:v>118</x:v>
      </x:c>
      <x:c r="E5596" s="0" t="s">
        <x:v>88</x:v>
      </x:c>
      <x:c r="F5596" s="0" t="s">
        <x:v>89</x:v>
      </x:c>
      <x:c r="G5596" s="0" t="s">
        <x:v>55</x:v>
      </x:c>
      <x:c r="H5596" s="0" t="s">
        <x:v>55</x:v>
      </x:c>
      <x:c r="I5596" s="0" t="s">
        <x:v>71</x:v>
      </x:c>
      <x:c r="J5596" s="0" t="s">
        <x:v>72</x:v>
      </x:c>
      <x:c r="K5596" s="0" t="s">
        <x:v>59</x:v>
      </x:c>
      <x:c r="L5596" s="0" t="s">
        <x:v>60</x:v>
      </x:c>
      <x:c r="M5596" s="0" t="s">
        <x:v>58</x:v>
      </x:c>
      <x:c r="N5596" s="0">
        <x:v>27</x:v>
      </x:c>
    </x:row>
    <x:row r="5597" spans="1:14">
      <x:c r="A5597" s="0" t="s">
        <x:v>2</x:v>
      </x:c>
      <x:c r="B5597" s="0" t="s">
        <x:v>4</x:v>
      </x:c>
      <x:c r="C5597" s="0" t="s">
        <x:v>117</x:v>
      </x:c>
      <x:c r="D5597" s="0" t="s">
        <x:v>118</x:v>
      </x:c>
      <x:c r="E5597" s="0" t="s">
        <x:v>88</x:v>
      </x:c>
      <x:c r="F5597" s="0" t="s">
        <x:v>89</x:v>
      </x:c>
      <x:c r="G5597" s="0" t="s">
        <x:v>55</x:v>
      </x:c>
      <x:c r="H5597" s="0" t="s">
        <x:v>55</x:v>
      </x:c>
      <x:c r="I5597" s="0" t="s">
        <x:v>71</x:v>
      </x:c>
      <x:c r="J5597" s="0" t="s">
        <x:v>72</x:v>
      </x:c>
      <x:c r="K5597" s="0" t="s">
        <x:v>61</x:v>
      </x:c>
      <x:c r="L5597" s="0" t="s">
        <x:v>62</x:v>
      </x:c>
      <x:c r="M5597" s="0" t="s">
        <x:v>58</x:v>
      </x:c>
      <x:c r="N5597" s="0">
        <x:v>63</x:v>
      </x:c>
    </x:row>
    <x:row r="5598" spans="1:14">
      <x:c r="A5598" s="0" t="s">
        <x:v>2</x:v>
      </x:c>
      <x:c r="B5598" s="0" t="s">
        <x:v>4</x:v>
      </x:c>
      <x:c r="C5598" s="0" t="s">
        <x:v>117</x:v>
      </x:c>
      <x:c r="D5598" s="0" t="s">
        <x:v>118</x:v>
      </x:c>
      <x:c r="E5598" s="0" t="s">
        <x:v>88</x:v>
      </x:c>
      <x:c r="F5598" s="0" t="s">
        <x:v>89</x:v>
      </x:c>
      <x:c r="G5598" s="0" t="s">
        <x:v>55</x:v>
      </x:c>
      <x:c r="H5598" s="0" t="s">
        <x:v>55</x:v>
      </x:c>
      <x:c r="I5598" s="0" t="s">
        <x:v>71</x:v>
      </x:c>
      <x:c r="J5598" s="0" t="s">
        <x:v>72</x:v>
      </x:c>
      <x:c r="K5598" s="0" t="s">
        <x:v>63</x:v>
      </x:c>
      <x:c r="L5598" s="0" t="s">
        <x:v>64</x:v>
      </x:c>
      <x:c r="M5598" s="0" t="s">
        <x:v>58</x:v>
      </x:c>
      <x:c r="N5598" s="0">
        <x:v>53</x:v>
      </x:c>
    </x:row>
    <x:row r="5599" spans="1:14">
      <x:c r="A5599" s="0" t="s">
        <x:v>2</x:v>
      </x:c>
      <x:c r="B5599" s="0" t="s">
        <x:v>4</x:v>
      </x:c>
      <x:c r="C5599" s="0" t="s">
        <x:v>117</x:v>
      </x:c>
      <x:c r="D5599" s="0" t="s">
        <x:v>118</x:v>
      </x:c>
      <x:c r="E5599" s="0" t="s">
        <x:v>88</x:v>
      </x:c>
      <x:c r="F5599" s="0" t="s">
        <x:v>89</x:v>
      </x:c>
      <x:c r="G5599" s="0" t="s">
        <x:v>55</x:v>
      </x:c>
      <x:c r="H5599" s="0" t="s">
        <x:v>55</x:v>
      </x:c>
      <x:c r="I5599" s="0" t="s">
        <x:v>71</x:v>
      </x:c>
      <x:c r="J5599" s="0" t="s">
        <x:v>72</x:v>
      </x:c>
      <x:c r="K5599" s="0" t="s">
        <x:v>65</x:v>
      </x:c>
      <x:c r="L5599" s="0" t="s">
        <x:v>66</x:v>
      </x:c>
      <x:c r="M5599" s="0" t="s">
        <x:v>58</x:v>
      </x:c>
      <x:c r="N5599" s="0">
        <x:v>15</x:v>
      </x:c>
    </x:row>
    <x:row r="5600" spans="1:14">
      <x:c r="A5600" s="0" t="s">
        <x:v>2</x:v>
      </x:c>
      <x:c r="B5600" s="0" t="s">
        <x:v>4</x:v>
      </x:c>
      <x:c r="C5600" s="0" t="s">
        <x:v>117</x:v>
      </x:c>
      <x:c r="D5600" s="0" t="s">
        <x:v>118</x:v>
      </x:c>
      <x:c r="E5600" s="0" t="s">
        <x:v>88</x:v>
      </x:c>
      <x:c r="F5600" s="0" t="s">
        <x:v>89</x:v>
      </x:c>
      <x:c r="G5600" s="0" t="s">
        <x:v>55</x:v>
      </x:c>
      <x:c r="H5600" s="0" t="s">
        <x:v>55</x:v>
      </x:c>
      <x:c r="I5600" s="0" t="s">
        <x:v>71</x:v>
      </x:c>
      <x:c r="J5600" s="0" t="s">
        <x:v>72</x:v>
      </x:c>
      <x:c r="K5600" s="0" t="s">
        <x:v>67</x:v>
      </x:c>
      <x:c r="L5600" s="0" t="s">
        <x:v>68</x:v>
      </x:c>
      <x:c r="M5600" s="0" t="s">
        <x:v>58</x:v>
      </x:c>
      <x:c r="N5600" s="0">
        <x:v>1</x:v>
      </x:c>
    </x:row>
    <x:row r="5601" spans="1:14">
      <x:c r="A5601" s="0" t="s">
        <x:v>2</x:v>
      </x:c>
      <x:c r="B5601" s="0" t="s">
        <x:v>4</x:v>
      </x:c>
      <x:c r="C5601" s="0" t="s">
        <x:v>117</x:v>
      </x:c>
      <x:c r="D5601" s="0" t="s">
        <x:v>118</x:v>
      </x:c>
      <x:c r="E5601" s="0" t="s">
        <x:v>88</x:v>
      </x:c>
      <x:c r="F5601" s="0" t="s">
        <x:v>89</x:v>
      </x:c>
      <x:c r="G5601" s="0" t="s">
        <x:v>55</x:v>
      </x:c>
      <x:c r="H5601" s="0" t="s">
        <x:v>55</x:v>
      </x:c>
      <x:c r="I5601" s="0" t="s">
        <x:v>71</x:v>
      </x:c>
      <x:c r="J5601" s="0" t="s">
        <x:v>72</x:v>
      </x:c>
      <x:c r="K5601" s="0" t="s">
        <x:v>69</x:v>
      </x:c>
      <x:c r="L5601" s="0" t="s">
        <x:v>70</x:v>
      </x:c>
      <x:c r="M5601" s="0" t="s">
        <x:v>58</x:v>
      </x:c>
      <x:c r="N5601" s="0">
        <x:v>4</x:v>
      </x:c>
    </x:row>
    <x:row r="5602" spans="1:14">
      <x:c r="A5602" s="0" t="s">
        <x:v>2</x:v>
      </x:c>
      <x:c r="B5602" s="0" t="s">
        <x:v>4</x:v>
      </x:c>
      <x:c r="C5602" s="0" t="s">
        <x:v>117</x:v>
      </x:c>
      <x:c r="D5602" s="0" t="s">
        <x:v>118</x:v>
      </x:c>
      <x:c r="E5602" s="0" t="s">
        <x:v>88</x:v>
      </x:c>
      <x:c r="F5602" s="0" t="s">
        <x:v>89</x:v>
      </x:c>
      <x:c r="G5602" s="0" t="s">
        <x:v>55</x:v>
      </x:c>
      <x:c r="H5602" s="0" t="s">
        <x:v>55</x:v>
      </x:c>
      <x:c r="I5602" s="0" t="s">
        <x:v>73</x:v>
      </x:c>
      <x:c r="J5602" s="0" t="s">
        <x:v>74</x:v>
      </x:c>
      <x:c r="K5602" s="0" t="s">
        <x:v>52</x:v>
      </x:c>
      <x:c r="L5602" s="0" t="s">
        <x:v>57</x:v>
      </x:c>
      <x:c r="M5602" s="0" t="s">
        <x:v>58</x:v>
      </x:c>
      <x:c r="N5602" s="0">
        <x:v>71</x:v>
      </x:c>
    </x:row>
    <x:row r="5603" spans="1:14">
      <x:c r="A5603" s="0" t="s">
        <x:v>2</x:v>
      </x:c>
      <x:c r="B5603" s="0" t="s">
        <x:v>4</x:v>
      </x:c>
      <x:c r="C5603" s="0" t="s">
        <x:v>117</x:v>
      </x:c>
      <x:c r="D5603" s="0" t="s">
        <x:v>118</x:v>
      </x:c>
      <x:c r="E5603" s="0" t="s">
        <x:v>88</x:v>
      </x:c>
      <x:c r="F5603" s="0" t="s">
        <x:v>89</x:v>
      </x:c>
      <x:c r="G5603" s="0" t="s">
        <x:v>55</x:v>
      </x:c>
      <x:c r="H5603" s="0" t="s">
        <x:v>55</x:v>
      </x:c>
      <x:c r="I5603" s="0" t="s">
        <x:v>73</x:v>
      </x:c>
      <x:c r="J5603" s="0" t="s">
        <x:v>74</x:v>
      </x:c>
      <x:c r="K5603" s="0" t="s">
        <x:v>59</x:v>
      </x:c>
      <x:c r="L5603" s="0" t="s">
        <x:v>60</x:v>
      </x:c>
      <x:c r="M5603" s="0" t="s">
        <x:v>58</x:v>
      </x:c>
      <x:c r="N5603" s="0">
        <x:v>15</x:v>
      </x:c>
    </x:row>
    <x:row r="5604" spans="1:14">
      <x:c r="A5604" s="0" t="s">
        <x:v>2</x:v>
      </x:c>
      <x:c r="B5604" s="0" t="s">
        <x:v>4</x:v>
      </x:c>
      <x:c r="C5604" s="0" t="s">
        <x:v>117</x:v>
      </x:c>
      <x:c r="D5604" s="0" t="s">
        <x:v>118</x:v>
      </x:c>
      <x:c r="E5604" s="0" t="s">
        <x:v>88</x:v>
      </x:c>
      <x:c r="F5604" s="0" t="s">
        <x:v>89</x:v>
      </x:c>
      <x:c r="G5604" s="0" t="s">
        <x:v>55</x:v>
      </x:c>
      <x:c r="H5604" s="0" t="s">
        <x:v>55</x:v>
      </x:c>
      <x:c r="I5604" s="0" t="s">
        <x:v>73</x:v>
      </x:c>
      <x:c r="J5604" s="0" t="s">
        <x:v>74</x:v>
      </x:c>
      <x:c r="K5604" s="0" t="s">
        <x:v>61</x:v>
      </x:c>
      <x:c r="L5604" s="0" t="s">
        <x:v>62</x:v>
      </x:c>
      <x:c r="M5604" s="0" t="s">
        <x:v>58</x:v>
      </x:c>
      <x:c r="N5604" s="0">
        <x:v>25</x:v>
      </x:c>
    </x:row>
    <x:row r="5605" spans="1:14">
      <x:c r="A5605" s="0" t="s">
        <x:v>2</x:v>
      </x:c>
      <x:c r="B5605" s="0" t="s">
        <x:v>4</x:v>
      </x:c>
      <x:c r="C5605" s="0" t="s">
        <x:v>117</x:v>
      </x:c>
      <x:c r="D5605" s="0" t="s">
        <x:v>118</x:v>
      </x:c>
      <x:c r="E5605" s="0" t="s">
        <x:v>88</x:v>
      </x:c>
      <x:c r="F5605" s="0" t="s">
        <x:v>89</x:v>
      </x:c>
      <x:c r="G5605" s="0" t="s">
        <x:v>55</x:v>
      </x:c>
      <x:c r="H5605" s="0" t="s">
        <x:v>55</x:v>
      </x:c>
      <x:c r="I5605" s="0" t="s">
        <x:v>73</x:v>
      </x:c>
      <x:c r="J5605" s="0" t="s">
        <x:v>74</x:v>
      </x:c>
      <x:c r="K5605" s="0" t="s">
        <x:v>63</x:v>
      </x:c>
      <x:c r="L5605" s="0" t="s">
        <x:v>64</x:v>
      </x:c>
      <x:c r="M5605" s="0" t="s">
        <x:v>58</x:v>
      </x:c>
      <x:c r="N5605" s="0">
        <x:v>24</x:v>
      </x:c>
    </x:row>
    <x:row r="5606" spans="1:14">
      <x:c r="A5606" s="0" t="s">
        <x:v>2</x:v>
      </x:c>
      <x:c r="B5606" s="0" t="s">
        <x:v>4</x:v>
      </x:c>
      <x:c r="C5606" s="0" t="s">
        <x:v>117</x:v>
      </x:c>
      <x:c r="D5606" s="0" t="s">
        <x:v>118</x:v>
      </x:c>
      <x:c r="E5606" s="0" t="s">
        <x:v>88</x:v>
      </x:c>
      <x:c r="F5606" s="0" t="s">
        <x:v>89</x:v>
      </x:c>
      <x:c r="G5606" s="0" t="s">
        <x:v>55</x:v>
      </x:c>
      <x:c r="H5606" s="0" t="s">
        <x:v>55</x:v>
      </x:c>
      <x:c r="I5606" s="0" t="s">
        <x:v>73</x:v>
      </x:c>
      <x:c r="J5606" s="0" t="s">
        <x:v>74</x:v>
      </x:c>
      <x:c r="K5606" s="0" t="s">
        <x:v>65</x:v>
      </x:c>
      <x:c r="L5606" s="0" t="s">
        <x:v>66</x:v>
      </x:c>
      <x:c r="M5606" s="0" t="s">
        <x:v>58</x:v>
      </x:c>
      <x:c r="N5606" s="0">
        <x:v>4</x:v>
      </x:c>
    </x:row>
    <x:row r="5607" spans="1:14">
      <x:c r="A5607" s="0" t="s">
        <x:v>2</x:v>
      </x:c>
      <x:c r="B5607" s="0" t="s">
        <x:v>4</x:v>
      </x:c>
      <x:c r="C5607" s="0" t="s">
        <x:v>117</x:v>
      </x:c>
      <x:c r="D5607" s="0" t="s">
        <x:v>118</x:v>
      </x:c>
      <x:c r="E5607" s="0" t="s">
        <x:v>88</x:v>
      </x:c>
      <x:c r="F5607" s="0" t="s">
        <x:v>89</x:v>
      </x:c>
      <x:c r="G5607" s="0" t="s">
        <x:v>55</x:v>
      </x:c>
      <x:c r="H5607" s="0" t="s">
        <x:v>55</x:v>
      </x:c>
      <x:c r="I5607" s="0" t="s">
        <x:v>73</x:v>
      </x:c>
      <x:c r="J5607" s="0" t="s">
        <x:v>74</x:v>
      </x:c>
      <x:c r="K5607" s="0" t="s">
        <x:v>67</x:v>
      </x:c>
      <x:c r="L5607" s="0" t="s">
        <x:v>68</x:v>
      </x:c>
      <x:c r="M5607" s="0" t="s">
        <x:v>58</x:v>
      </x:c>
      <x:c r="N5607" s="0">
        <x:v>1</x:v>
      </x:c>
    </x:row>
    <x:row r="5608" spans="1:14">
      <x:c r="A5608" s="0" t="s">
        <x:v>2</x:v>
      </x:c>
      <x:c r="B5608" s="0" t="s">
        <x:v>4</x:v>
      </x:c>
      <x:c r="C5608" s="0" t="s">
        <x:v>117</x:v>
      </x:c>
      <x:c r="D5608" s="0" t="s">
        <x:v>118</x:v>
      </x:c>
      <x:c r="E5608" s="0" t="s">
        <x:v>88</x:v>
      </x:c>
      <x:c r="F5608" s="0" t="s">
        <x:v>89</x:v>
      </x:c>
      <x:c r="G5608" s="0" t="s">
        <x:v>55</x:v>
      </x:c>
      <x:c r="H5608" s="0" t="s">
        <x:v>55</x:v>
      </x:c>
      <x:c r="I5608" s="0" t="s">
        <x:v>73</x:v>
      </x:c>
      <x:c r="J5608" s="0" t="s">
        <x:v>74</x:v>
      </x:c>
      <x:c r="K5608" s="0" t="s">
        <x:v>69</x:v>
      </x:c>
      <x:c r="L5608" s="0" t="s">
        <x:v>70</x:v>
      </x:c>
      <x:c r="M5608" s="0" t="s">
        <x:v>58</x:v>
      </x:c>
      <x:c r="N5608" s="0">
        <x:v>2</x:v>
      </x:c>
    </x:row>
    <x:row r="5609" spans="1:14">
      <x:c r="A5609" s="0" t="s">
        <x:v>2</x:v>
      </x:c>
      <x:c r="B5609" s="0" t="s">
        <x:v>4</x:v>
      </x:c>
      <x:c r="C5609" s="0" t="s">
        <x:v>117</x:v>
      </x:c>
      <x:c r="D5609" s="0" t="s">
        <x:v>118</x:v>
      </x:c>
      <x:c r="E5609" s="0" t="s">
        <x:v>88</x:v>
      </x:c>
      <x:c r="F5609" s="0" t="s">
        <x:v>89</x:v>
      </x:c>
      <x:c r="G5609" s="0" t="s">
        <x:v>75</x:v>
      </x:c>
      <x:c r="H5609" s="0" t="s">
        <x:v>75</x:v>
      </x:c>
      <x:c r="I5609" s="0" t="s">
        <x:v>52</x:v>
      </x:c>
      <x:c r="J5609" s="0" t="s">
        <x:v>56</x:v>
      </x:c>
      <x:c r="K5609" s="0" t="s">
        <x:v>52</x:v>
      </x:c>
      <x:c r="L5609" s="0" t="s">
        <x:v>57</x:v>
      </x:c>
      <x:c r="M5609" s="0" t="s">
        <x:v>58</x:v>
      </x:c>
      <x:c r="N5609" s="0">
        <x:v>244</x:v>
      </x:c>
    </x:row>
    <x:row r="5610" spans="1:14">
      <x:c r="A5610" s="0" t="s">
        <x:v>2</x:v>
      </x:c>
      <x:c r="B5610" s="0" t="s">
        <x:v>4</x:v>
      </x:c>
      <x:c r="C5610" s="0" t="s">
        <x:v>117</x:v>
      </x:c>
      <x:c r="D5610" s="0" t="s">
        <x:v>118</x:v>
      </x:c>
      <x:c r="E5610" s="0" t="s">
        <x:v>88</x:v>
      </x:c>
      <x:c r="F5610" s="0" t="s">
        <x:v>89</x:v>
      </x:c>
      <x:c r="G5610" s="0" t="s">
        <x:v>75</x:v>
      </x:c>
      <x:c r="H5610" s="0" t="s">
        <x:v>75</x:v>
      </x:c>
      <x:c r="I5610" s="0" t="s">
        <x:v>52</x:v>
      </x:c>
      <x:c r="J5610" s="0" t="s">
        <x:v>56</x:v>
      </x:c>
      <x:c r="K5610" s="0" t="s">
        <x:v>59</x:v>
      </x:c>
      <x:c r="L5610" s="0" t="s">
        <x:v>60</x:v>
      </x:c>
      <x:c r="M5610" s="0" t="s">
        <x:v>58</x:v>
      </x:c>
      <x:c r="N5610" s="0">
        <x:v>46</x:v>
      </x:c>
    </x:row>
    <x:row r="5611" spans="1:14">
      <x:c r="A5611" s="0" t="s">
        <x:v>2</x:v>
      </x:c>
      <x:c r="B5611" s="0" t="s">
        <x:v>4</x:v>
      </x:c>
      <x:c r="C5611" s="0" t="s">
        <x:v>117</x:v>
      </x:c>
      <x:c r="D5611" s="0" t="s">
        <x:v>118</x:v>
      </x:c>
      <x:c r="E5611" s="0" t="s">
        <x:v>88</x:v>
      </x:c>
      <x:c r="F5611" s="0" t="s">
        <x:v>89</x:v>
      </x:c>
      <x:c r="G5611" s="0" t="s">
        <x:v>75</x:v>
      </x:c>
      <x:c r="H5611" s="0" t="s">
        <x:v>75</x:v>
      </x:c>
      <x:c r="I5611" s="0" t="s">
        <x:v>52</x:v>
      </x:c>
      <x:c r="J5611" s="0" t="s">
        <x:v>56</x:v>
      </x:c>
      <x:c r="K5611" s="0" t="s">
        <x:v>61</x:v>
      </x:c>
      <x:c r="L5611" s="0" t="s">
        <x:v>62</x:v>
      </x:c>
      <x:c r="M5611" s="0" t="s">
        <x:v>58</x:v>
      </x:c>
      <x:c r="N5611" s="0">
        <x:v>85</x:v>
      </x:c>
    </x:row>
    <x:row r="5612" spans="1:14">
      <x:c r="A5612" s="0" t="s">
        <x:v>2</x:v>
      </x:c>
      <x:c r="B5612" s="0" t="s">
        <x:v>4</x:v>
      </x:c>
      <x:c r="C5612" s="0" t="s">
        <x:v>117</x:v>
      </x:c>
      <x:c r="D5612" s="0" t="s">
        <x:v>118</x:v>
      </x:c>
      <x:c r="E5612" s="0" t="s">
        <x:v>88</x:v>
      </x:c>
      <x:c r="F5612" s="0" t="s">
        <x:v>89</x:v>
      </x:c>
      <x:c r="G5612" s="0" t="s">
        <x:v>75</x:v>
      </x:c>
      <x:c r="H5612" s="0" t="s">
        <x:v>75</x:v>
      </x:c>
      <x:c r="I5612" s="0" t="s">
        <x:v>52</x:v>
      </x:c>
      <x:c r="J5612" s="0" t="s">
        <x:v>56</x:v>
      </x:c>
      <x:c r="K5612" s="0" t="s">
        <x:v>63</x:v>
      </x:c>
      <x:c r="L5612" s="0" t="s">
        <x:v>64</x:v>
      </x:c>
      <x:c r="M5612" s="0" t="s">
        <x:v>58</x:v>
      </x:c>
      <x:c r="N5612" s="0">
        <x:v>84</x:v>
      </x:c>
    </x:row>
    <x:row r="5613" spans="1:14">
      <x:c r="A5613" s="0" t="s">
        <x:v>2</x:v>
      </x:c>
      <x:c r="B5613" s="0" t="s">
        <x:v>4</x:v>
      </x:c>
      <x:c r="C5613" s="0" t="s">
        <x:v>117</x:v>
      </x:c>
      <x:c r="D5613" s="0" t="s">
        <x:v>118</x:v>
      </x:c>
      <x:c r="E5613" s="0" t="s">
        <x:v>88</x:v>
      </x:c>
      <x:c r="F5613" s="0" t="s">
        <x:v>89</x:v>
      </x:c>
      <x:c r="G5613" s="0" t="s">
        <x:v>75</x:v>
      </x:c>
      <x:c r="H5613" s="0" t="s">
        <x:v>75</x:v>
      </x:c>
      <x:c r="I5613" s="0" t="s">
        <x:v>52</x:v>
      </x:c>
      <x:c r="J5613" s="0" t="s">
        <x:v>56</x:v>
      </x:c>
      <x:c r="K5613" s="0" t="s">
        <x:v>65</x:v>
      </x:c>
      <x:c r="L5613" s="0" t="s">
        <x:v>66</x:v>
      </x:c>
      <x:c r="M5613" s="0" t="s">
        <x:v>58</x:v>
      </x:c>
      <x:c r="N5613" s="0">
        <x:v>17</x:v>
      </x:c>
    </x:row>
    <x:row r="5614" spans="1:14">
      <x:c r="A5614" s="0" t="s">
        <x:v>2</x:v>
      </x:c>
      <x:c r="B5614" s="0" t="s">
        <x:v>4</x:v>
      </x:c>
      <x:c r="C5614" s="0" t="s">
        <x:v>117</x:v>
      </x:c>
      <x:c r="D5614" s="0" t="s">
        <x:v>118</x:v>
      </x:c>
      <x:c r="E5614" s="0" t="s">
        <x:v>88</x:v>
      </x:c>
      <x:c r="F5614" s="0" t="s">
        <x:v>89</x:v>
      </x:c>
      <x:c r="G5614" s="0" t="s">
        <x:v>75</x:v>
      </x:c>
      <x:c r="H5614" s="0" t="s">
        <x:v>75</x:v>
      </x:c>
      <x:c r="I5614" s="0" t="s">
        <x:v>52</x:v>
      </x:c>
      <x:c r="J5614" s="0" t="s">
        <x:v>56</x:v>
      </x:c>
      <x:c r="K5614" s="0" t="s">
        <x:v>67</x:v>
      </x:c>
      <x:c r="L5614" s="0" t="s">
        <x:v>68</x:v>
      </x:c>
      <x:c r="M5614" s="0" t="s">
        <x:v>58</x:v>
      </x:c>
      <x:c r="N5614" s="0">
        <x:v>5</x:v>
      </x:c>
    </x:row>
    <x:row r="5615" spans="1:14">
      <x:c r="A5615" s="0" t="s">
        <x:v>2</x:v>
      </x:c>
      <x:c r="B5615" s="0" t="s">
        <x:v>4</x:v>
      </x:c>
      <x:c r="C5615" s="0" t="s">
        <x:v>117</x:v>
      </x:c>
      <x:c r="D5615" s="0" t="s">
        <x:v>118</x:v>
      </x:c>
      <x:c r="E5615" s="0" t="s">
        <x:v>88</x:v>
      </x:c>
      <x:c r="F5615" s="0" t="s">
        <x:v>89</x:v>
      </x:c>
      <x:c r="G5615" s="0" t="s">
        <x:v>75</x:v>
      </x:c>
      <x:c r="H5615" s="0" t="s">
        <x:v>75</x:v>
      </x:c>
      <x:c r="I5615" s="0" t="s">
        <x:v>52</x:v>
      </x:c>
      <x:c r="J5615" s="0" t="s">
        <x:v>56</x:v>
      </x:c>
      <x:c r="K5615" s="0" t="s">
        <x:v>69</x:v>
      </x:c>
      <x:c r="L5615" s="0" t="s">
        <x:v>70</x:v>
      </x:c>
      <x:c r="M5615" s="0" t="s">
        <x:v>58</x:v>
      </x:c>
      <x:c r="N5615" s="0">
        <x:v>7</x:v>
      </x:c>
    </x:row>
    <x:row r="5616" spans="1:14">
      <x:c r="A5616" s="0" t="s">
        <x:v>2</x:v>
      </x:c>
      <x:c r="B5616" s="0" t="s">
        <x:v>4</x:v>
      </x:c>
      <x:c r="C5616" s="0" t="s">
        <x:v>117</x:v>
      </x:c>
      <x:c r="D5616" s="0" t="s">
        <x:v>118</x:v>
      </x:c>
      <x:c r="E5616" s="0" t="s">
        <x:v>88</x:v>
      </x:c>
      <x:c r="F5616" s="0" t="s">
        <x:v>89</x:v>
      </x:c>
      <x:c r="G5616" s="0" t="s">
        <x:v>75</x:v>
      </x:c>
      <x:c r="H5616" s="0" t="s">
        <x:v>75</x:v>
      </x:c>
      <x:c r="I5616" s="0" t="s">
        <x:v>71</x:v>
      </x:c>
      <x:c r="J5616" s="0" t="s">
        <x:v>72</x:v>
      </x:c>
      <x:c r="K5616" s="0" t="s">
        <x:v>52</x:v>
      </x:c>
      <x:c r="L5616" s="0" t="s">
        <x:v>57</x:v>
      </x:c>
      <x:c r="M5616" s="0" t="s">
        <x:v>58</x:v>
      </x:c>
      <x:c r="N5616" s="0">
        <x:v>167</x:v>
      </x:c>
    </x:row>
    <x:row r="5617" spans="1:14">
      <x:c r="A5617" s="0" t="s">
        <x:v>2</x:v>
      </x:c>
      <x:c r="B5617" s="0" t="s">
        <x:v>4</x:v>
      </x:c>
      <x:c r="C5617" s="0" t="s">
        <x:v>117</x:v>
      </x:c>
      <x:c r="D5617" s="0" t="s">
        <x:v>118</x:v>
      </x:c>
      <x:c r="E5617" s="0" t="s">
        <x:v>88</x:v>
      </x:c>
      <x:c r="F5617" s="0" t="s">
        <x:v>89</x:v>
      </x:c>
      <x:c r="G5617" s="0" t="s">
        <x:v>75</x:v>
      </x:c>
      <x:c r="H5617" s="0" t="s">
        <x:v>75</x:v>
      </x:c>
      <x:c r="I5617" s="0" t="s">
        <x:v>71</x:v>
      </x:c>
      <x:c r="J5617" s="0" t="s">
        <x:v>72</x:v>
      </x:c>
      <x:c r="K5617" s="0" t="s">
        <x:v>59</x:v>
      </x:c>
      <x:c r="L5617" s="0" t="s">
        <x:v>60</x:v>
      </x:c>
      <x:c r="M5617" s="0" t="s">
        <x:v>58</x:v>
      </x:c>
      <x:c r="N5617" s="0">
        <x:v>31</x:v>
      </x:c>
    </x:row>
    <x:row r="5618" spans="1:14">
      <x:c r="A5618" s="0" t="s">
        <x:v>2</x:v>
      </x:c>
      <x:c r="B5618" s="0" t="s">
        <x:v>4</x:v>
      </x:c>
      <x:c r="C5618" s="0" t="s">
        <x:v>117</x:v>
      </x:c>
      <x:c r="D5618" s="0" t="s">
        <x:v>118</x:v>
      </x:c>
      <x:c r="E5618" s="0" t="s">
        <x:v>88</x:v>
      </x:c>
      <x:c r="F5618" s="0" t="s">
        <x:v>89</x:v>
      </x:c>
      <x:c r="G5618" s="0" t="s">
        <x:v>75</x:v>
      </x:c>
      <x:c r="H5618" s="0" t="s">
        <x:v>75</x:v>
      </x:c>
      <x:c r="I5618" s="0" t="s">
        <x:v>71</x:v>
      </x:c>
      <x:c r="J5618" s="0" t="s">
        <x:v>72</x:v>
      </x:c>
      <x:c r="K5618" s="0" t="s">
        <x:v>61</x:v>
      </x:c>
      <x:c r="L5618" s="0" t="s">
        <x:v>62</x:v>
      </x:c>
      <x:c r="M5618" s="0" t="s">
        <x:v>58</x:v>
      </x:c>
      <x:c r="N5618" s="0">
        <x:v>58</x:v>
      </x:c>
    </x:row>
    <x:row r="5619" spans="1:14">
      <x:c r="A5619" s="0" t="s">
        <x:v>2</x:v>
      </x:c>
      <x:c r="B5619" s="0" t="s">
        <x:v>4</x:v>
      </x:c>
      <x:c r="C5619" s="0" t="s">
        <x:v>117</x:v>
      </x:c>
      <x:c r="D5619" s="0" t="s">
        <x:v>118</x:v>
      </x:c>
      <x:c r="E5619" s="0" t="s">
        <x:v>88</x:v>
      </x:c>
      <x:c r="F5619" s="0" t="s">
        <x:v>89</x:v>
      </x:c>
      <x:c r="G5619" s="0" t="s">
        <x:v>75</x:v>
      </x:c>
      <x:c r="H5619" s="0" t="s">
        <x:v>75</x:v>
      </x:c>
      <x:c r="I5619" s="0" t="s">
        <x:v>71</x:v>
      </x:c>
      <x:c r="J5619" s="0" t="s">
        <x:v>72</x:v>
      </x:c>
      <x:c r="K5619" s="0" t="s">
        <x:v>63</x:v>
      </x:c>
      <x:c r="L5619" s="0" t="s">
        <x:v>64</x:v>
      </x:c>
      <x:c r="M5619" s="0" t="s">
        <x:v>58</x:v>
      </x:c>
      <x:c r="N5619" s="0">
        <x:v>58</x:v>
      </x:c>
    </x:row>
    <x:row r="5620" spans="1:14">
      <x:c r="A5620" s="0" t="s">
        <x:v>2</x:v>
      </x:c>
      <x:c r="B5620" s="0" t="s">
        <x:v>4</x:v>
      </x:c>
      <x:c r="C5620" s="0" t="s">
        <x:v>117</x:v>
      </x:c>
      <x:c r="D5620" s="0" t="s">
        <x:v>118</x:v>
      </x:c>
      <x:c r="E5620" s="0" t="s">
        <x:v>88</x:v>
      </x:c>
      <x:c r="F5620" s="0" t="s">
        <x:v>89</x:v>
      </x:c>
      <x:c r="G5620" s="0" t="s">
        <x:v>75</x:v>
      </x:c>
      <x:c r="H5620" s="0" t="s">
        <x:v>75</x:v>
      </x:c>
      <x:c r="I5620" s="0" t="s">
        <x:v>71</x:v>
      </x:c>
      <x:c r="J5620" s="0" t="s">
        <x:v>72</x:v>
      </x:c>
      <x:c r="K5620" s="0" t="s">
        <x:v>65</x:v>
      </x:c>
      <x:c r="L5620" s="0" t="s">
        <x:v>66</x:v>
      </x:c>
      <x:c r="M5620" s="0" t="s">
        <x:v>58</x:v>
      </x:c>
      <x:c r="N5620" s="0">
        <x:v>12</x:v>
      </x:c>
    </x:row>
    <x:row r="5621" spans="1:14">
      <x:c r="A5621" s="0" t="s">
        <x:v>2</x:v>
      </x:c>
      <x:c r="B5621" s="0" t="s">
        <x:v>4</x:v>
      </x:c>
      <x:c r="C5621" s="0" t="s">
        <x:v>117</x:v>
      </x:c>
      <x:c r="D5621" s="0" t="s">
        <x:v>118</x:v>
      </x:c>
      <x:c r="E5621" s="0" t="s">
        <x:v>88</x:v>
      </x:c>
      <x:c r="F5621" s="0" t="s">
        <x:v>89</x:v>
      </x:c>
      <x:c r="G5621" s="0" t="s">
        <x:v>75</x:v>
      </x:c>
      <x:c r="H5621" s="0" t="s">
        <x:v>75</x:v>
      </x:c>
      <x:c r="I5621" s="0" t="s">
        <x:v>71</x:v>
      </x:c>
      <x:c r="J5621" s="0" t="s">
        <x:v>72</x:v>
      </x:c>
      <x:c r="K5621" s="0" t="s">
        <x:v>67</x:v>
      </x:c>
      <x:c r="L5621" s="0" t="s">
        <x:v>68</x:v>
      </x:c>
      <x:c r="M5621" s="0" t="s">
        <x:v>58</x:v>
      </x:c>
      <x:c r="N5621" s="0">
        <x:v>4</x:v>
      </x:c>
    </x:row>
    <x:row r="5622" spans="1:14">
      <x:c r="A5622" s="0" t="s">
        <x:v>2</x:v>
      </x:c>
      <x:c r="B5622" s="0" t="s">
        <x:v>4</x:v>
      </x:c>
      <x:c r="C5622" s="0" t="s">
        <x:v>117</x:v>
      </x:c>
      <x:c r="D5622" s="0" t="s">
        <x:v>118</x:v>
      </x:c>
      <x:c r="E5622" s="0" t="s">
        <x:v>88</x:v>
      </x:c>
      <x:c r="F5622" s="0" t="s">
        <x:v>89</x:v>
      </x:c>
      <x:c r="G5622" s="0" t="s">
        <x:v>75</x:v>
      </x:c>
      <x:c r="H5622" s="0" t="s">
        <x:v>75</x:v>
      </x:c>
      <x:c r="I5622" s="0" t="s">
        <x:v>71</x:v>
      </x:c>
      <x:c r="J5622" s="0" t="s">
        <x:v>72</x:v>
      </x:c>
      <x:c r="K5622" s="0" t="s">
        <x:v>69</x:v>
      </x:c>
      <x:c r="L5622" s="0" t="s">
        <x:v>70</x:v>
      </x:c>
      <x:c r="M5622" s="0" t="s">
        <x:v>58</x:v>
      </x:c>
      <x:c r="N5622" s="0">
        <x:v>4</x:v>
      </x:c>
    </x:row>
    <x:row r="5623" spans="1:14">
      <x:c r="A5623" s="0" t="s">
        <x:v>2</x:v>
      </x:c>
      <x:c r="B5623" s="0" t="s">
        <x:v>4</x:v>
      </x:c>
      <x:c r="C5623" s="0" t="s">
        <x:v>117</x:v>
      </x:c>
      <x:c r="D5623" s="0" t="s">
        <x:v>118</x:v>
      </x:c>
      <x:c r="E5623" s="0" t="s">
        <x:v>88</x:v>
      </x:c>
      <x:c r="F5623" s="0" t="s">
        <x:v>89</x:v>
      </x:c>
      <x:c r="G5623" s="0" t="s">
        <x:v>75</x:v>
      </x:c>
      <x:c r="H5623" s="0" t="s">
        <x:v>75</x:v>
      </x:c>
      <x:c r="I5623" s="0" t="s">
        <x:v>73</x:v>
      </x:c>
      <x:c r="J5623" s="0" t="s">
        <x:v>74</x:v>
      </x:c>
      <x:c r="K5623" s="0" t="s">
        <x:v>52</x:v>
      </x:c>
      <x:c r="L5623" s="0" t="s">
        <x:v>57</x:v>
      </x:c>
      <x:c r="M5623" s="0" t="s">
        <x:v>58</x:v>
      </x:c>
      <x:c r="N5623" s="0">
        <x:v>77</x:v>
      </x:c>
    </x:row>
    <x:row r="5624" spans="1:14">
      <x:c r="A5624" s="0" t="s">
        <x:v>2</x:v>
      </x:c>
      <x:c r="B5624" s="0" t="s">
        <x:v>4</x:v>
      </x:c>
      <x:c r="C5624" s="0" t="s">
        <x:v>117</x:v>
      </x:c>
      <x:c r="D5624" s="0" t="s">
        <x:v>118</x:v>
      </x:c>
      <x:c r="E5624" s="0" t="s">
        <x:v>88</x:v>
      </x:c>
      <x:c r="F5624" s="0" t="s">
        <x:v>89</x:v>
      </x:c>
      <x:c r="G5624" s="0" t="s">
        <x:v>75</x:v>
      </x:c>
      <x:c r="H5624" s="0" t="s">
        <x:v>75</x:v>
      </x:c>
      <x:c r="I5624" s="0" t="s">
        <x:v>73</x:v>
      </x:c>
      <x:c r="J5624" s="0" t="s">
        <x:v>74</x:v>
      </x:c>
      <x:c r="K5624" s="0" t="s">
        <x:v>59</x:v>
      </x:c>
      <x:c r="L5624" s="0" t="s">
        <x:v>60</x:v>
      </x:c>
      <x:c r="M5624" s="0" t="s">
        <x:v>58</x:v>
      </x:c>
      <x:c r="N5624" s="0">
        <x:v>15</x:v>
      </x:c>
    </x:row>
    <x:row r="5625" spans="1:14">
      <x:c r="A5625" s="0" t="s">
        <x:v>2</x:v>
      </x:c>
      <x:c r="B5625" s="0" t="s">
        <x:v>4</x:v>
      </x:c>
      <x:c r="C5625" s="0" t="s">
        <x:v>117</x:v>
      </x:c>
      <x:c r="D5625" s="0" t="s">
        <x:v>118</x:v>
      </x:c>
      <x:c r="E5625" s="0" t="s">
        <x:v>88</x:v>
      </x:c>
      <x:c r="F5625" s="0" t="s">
        <x:v>89</x:v>
      </x:c>
      <x:c r="G5625" s="0" t="s">
        <x:v>75</x:v>
      </x:c>
      <x:c r="H5625" s="0" t="s">
        <x:v>75</x:v>
      </x:c>
      <x:c r="I5625" s="0" t="s">
        <x:v>73</x:v>
      </x:c>
      <x:c r="J5625" s="0" t="s">
        <x:v>74</x:v>
      </x:c>
      <x:c r="K5625" s="0" t="s">
        <x:v>61</x:v>
      </x:c>
      <x:c r="L5625" s="0" t="s">
        <x:v>62</x:v>
      </x:c>
      <x:c r="M5625" s="0" t="s">
        <x:v>58</x:v>
      </x:c>
      <x:c r="N5625" s="0">
        <x:v>27</x:v>
      </x:c>
    </x:row>
    <x:row r="5626" spans="1:14">
      <x:c r="A5626" s="0" t="s">
        <x:v>2</x:v>
      </x:c>
      <x:c r="B5626" s="0" t="s">
        <x:v>4</x:v>
      </x:c>
      <x:c r="C5626" s="0" t="s">
        <x:v>117</x:v>
      </x:c>
      <x:c r="D5626" s="0" t="s">
        <x:v>118</x:v>
      </x:c>
      <x:c r="E5626" s="0" t="s">
        <x:v>88</x:v>
      </x:c>
      <x:c r="F5626" s="0" t="s">
        <x:v>89</x:v>
      </x:c>
      <x:c r="G5626" s="0" t="s">
        <x:v>75</x:v>
      </x:c>
      <x:c r="H5626" s="0" t="s">
        <x:v>75</x:v>
      </x:c>
      <x:c r="I5626" s="0" t="s">
        <x:v>73</x:v>
      </x:c>
      <x:c r="J5626" s="0" t="s">
        <x:v>74</x:v>
      </x:c>
      <x:c r="K5626" s="0" t="s">
        <x:v>63</x:v>
      </x:c>
      <x:c r="L5626" s="0" t="s">
        <x:v>64</x:v>
      </x:c>
      <x:c r="M5626" s="0" t="s">
        <x:v>58</x:v>
      </x:c>
      <x:c r="N5626" s="0">
        <x:v>26</x:v>
      </x:c>
    </x:row>
    <x:row r="5627" spans="1:14">
      <x:c r="A5627" s="0" t="s">
        <x:v>2</x:v>
      </x:c>
      <x:c r="B5627" s="0" t="s">
        <x:v>4</x:v>
      </x:c>
      <x:c r="C5627" s="0" t="s">
        <x:v>117</x:v>
      </x:c>
      <x:c r="D5627" s="0" t="s">
        <x:v>118</x:v>
      </x:c>
      <x:c r="E5627" s="0" t="s">
        <x:v>88</x:v>
      </x:c>
      <x:c r="F5627" s="0" t="s">
        <x:v>89</x:v>
      </x:c>
      <x:c r="G5627" s="0" t="s">
        <x:v>75</x:v>
      </x:c>
      <x:c r="H5627" s="0" t="s">
        <x:v>75</x:v>
      </x:c>
      <x:c r="I5627" s="0" t="s">
        <x:v>73</x:v>
      </x:c>
      <x:c r="J5627" s="0" t="s">
        <x:v>74</x:v>
      </x:c>
      <x:c r="K5627" s="0" t="s">
        <x:v>65</x:v>
      </x:c>
      <x:c r="L5627" s="0" t="s">
        <x:v>66</x:v>
      </x:c>
      <x:c r="M5627" s="0" t="s">
        <x:v>58</x:v>
      </x:c>
      <x:c r="N5627" s="0">
        <x:v>5</x:v>
      </x:c>
    </x:row>
    <x:row r="5628" spans="1:14">
      <x:c r="A5628" s="0" t="s">
        <x:v>2</x:v>
      </x:c>
      <x:c r="B5628" s="0" t="s">
        <x:v>4</x:v>
      </x:c>
      <x:c r="C5628" s="0" t="s">
        <x:v>117</x:v>
      </x:c>
      <x:c r="D5628" s="0" t="s">
        <x:v>118</x:v>
      </x:c>
      <x:c r="E5628" s="0" t="s">
        <x:v>88</x:v>
      </x:c>
      <x:c r="F5628" s="0" t="s">
        <x:v>89</x:v>
      </x:c>
      <x:c r="G5628" s="0" t="s">
        <x:v>75</x:v>
      </x:c>
      <x:c r="H5628" s="0" t="s">
        <x:v>75</x:v>
      </x:c>
      <x:c r="I5628" s="0" t="s">
        <x:v>73</x:v>
      </x:c>
      <x:c r="J5628" s="0" t="s">
        <x:v>74</x:v>
      </x:c>
      <x:c r="K5628" s="0" t="s">
        <x:v>67</x:v>
      </x:c>
      <x:c r="L5628" s="0" t="s">
        <x:v>68</x:v>
      </x:c>
      <x:c r="M5628" s="0" t="s">
        <x:v>58</x:v>
      </x:c>
      <x:c r="N5628" s="0">
        <x:v>1</x:v>
      </x:c>
    </x:row>
    <x:row r="5629" spans="1:14">
      <x:c r="A5629" s="0" t="s">
        <x:v>2</x:v>
      </x:c>
      <x:c r="B5629" s="0" t="s">
        <x:v>4</x:v>
      </x:c>
      <x:c r="C5629" s="0" t="s">
        <x:v>117</x:v>
      </x:c>
      <x:c r="D5629" s="0" t="s">
        <x:v>118</x:v>
      </x:c>
      <x:c r="E5629" s="0" t="s">
        <x:v>88</x:v>
      </x:c>
      <x:c r="F5629" s="0" t="s">
        <x:v>89</x:v>
      </x:c>
      <x:c r="G5629" s="0" t="s">
        <x:v>75</x:v>
      </x:c>
      <x:c r="H5629" s="0" t="s">
        <x:v>75</x:v>
      </x:c>
      <x:c r="I5629" s="0" t="s">
        <x:v>73</x:v>
      </x:c>
      <x:c r="J5629" s="0" t="s">
        <x:v>74</x:v>
      </x:c>
      <x:c r="K5629" s="0" t="s">
        <x:v>69</x:v>
      </x:c>
      <x:c r="L5629" s="0" t="s">
        <x:v>70</x:v>
      </x:c>
      <x:c r="M5629" s="0" t="s">
        <x:v>58</x:v>
      </x:c>
      <x:c r="N5629" s="0">
        <x:v>3</x:v>
      </x:c>
    </x:row>
    <x:row r="5630" spans="1:14">
      <x:c r="A5630" s="0" t="s">
        <x:v>2</x:v>
      </x:c>
      <x:c r="B5630" s="0" t="s">
        <x:v>4</x:v>
      </x:c>
      <x:c r="C5630" s="0" t="s">
        <x:v>117</x:v>
      </x:c>
      <x:c r="D5630" s="0" t="s">
        <x:v>118</x:v>
      </x:c>
      <x:c r="E5630" s="0" t="s">
        <x:v>90</x:v>
      </x:c>
      <x:c r="F5630" s="0" t="s">
        <x:v>70</x:v>
      </x:c>
      <x:c r="G5630" s="0" t="s">
        <x:v>55</x:v>
      </x:c>
      <x:c r="H5630" s="0" t="s">
        <x:v>55</x:v>
      </x:c>
      <x:c r="I5630" s="0" t="s">
        <x:v>52</x:v>
      </x:c>
      <x:c r="J5630" s="0" t="s">
        <x:v>56</x:v>
      </x:c>
      <x:c r="K5630" s="0" t="s">
        <x:v>52</x:v>
      </x:c>
      <x:c r="L5630" s="0" t="s">
        <x:v>57</x:v>
      </x:c>
      <x:c r="M5630" s="0" t="s">
        <x:v>58</x:v>
      </x:c>
      <x:c r="N5630" s="0">
        <x:v>1580</x:v>
      </x:c>
    </x:row>
    <x:row r="5631" spans="1:14">
      <x:c r="A5631" s="0" t="s">
        <x:v>2</x:v>
      </x:c>
      <x:c r="B5631" s="0" t="s">
        <x:v>4</x:v>
      </x:c>
      <x:c r="C5631" s="0" t="s">
        <x:v>117</x:v>
      </x:c>
      <x:c r="D5631" s="0" t="s">
        <x:v>118</x:v>
      </x:c>
      <x:c r="E5631" s="0" t="s">
        <x:v>90</x:v>
      </x:c>
      <x:c r="F5631" s="0" t="s">
        <x:v>70</x:v>
      </x:c>
      <x:c r="G5631" s="0" t="s">
        <x:v>55</x:v>
      </x:c>
      <x:c r="H5631" s="0" t="s">
        <x:v>55</x:v>
      </x:c>
      <x:c r="I5631" s="0" t="s">
        <x:v>52</x:v>
      </x:c>
      <x:c r="J5631" s="0" t="s">
        <x:v>56</x:v>
      </x:c>
      <x:c r="K5631" s="0" t="s">
        <x:v>59</x:v>
      </x:c>
      <x:c r="L5631" s="0" t="s">
        <x:v>60</x:v>
      </x:c>
      <x:c r="M5631" s="0" t="s">
        <x:v>58</x:v>
      </x:c>
      <x:c r="N5631" s="0">
        <x:v>284</x:v>
      </x:c>
    </x:row>
    <x:row r="5632" spans="1:14">
      <x:c r="A5632" s="0" t="s">
        <x:v>2</x:v>
      </x:c>
      <x:c r="B5632" s="0" t="s">
        <x:v>4</x:v>
      </x:c>
      <x:c r="C5632" s="0" t="s">
        <x:v>117</x:v>
      </x:c>
      <x:c r="D5632" s="0" t="s">
        <x:v>118</x:v>
      </x:c>
      <x:c r="E5632" s="0" t="s">
        <x:v>90</x:v>
      </x:c>
      <x:c r="F5632" s="0" t="s">
        <x:v>70</x:v>
      </x:c>
      <x:c r="G5632" s="0" t="s">
        <x:v>55</x:v>
      </x:c>
      <x:c r="H5632" s="0" t="s">
        <x:v>55</x:v>
      </x:c>
      <x:c r="I5632" s="0" t="s">
        <x:v>52</x:v>
      </x:c>
      <x:c r="J5632" s="0" t="s">
        <x:v>56</x:v>
      </x:c>
      <x:c r="K5632" s="0" t="s">
        <x:v>61</x:v>
      </x:c>
      <x:c r="L5632" s="0" t="s">
        <x:v>62</x:v>
      </x:c>
      <x:c r="M5632" s="0" t="s">
        <x:v>58</x:v>
      </x:c>
      <x:c r="N5632" s="0">
        <x:v>568</x:v>
      </x:c>
    </x:row>
    <x:row r="5633" spans="1:14">
      <x:c r="A5633" s="0" t="s">
        <x:v>2</x:v>
      </x:c>
      <x:c r="B5633" s="0" t="s">
        <x:v>4</x:v>
      </x:c>
      <x:c r="C5633" s="0" t="s">
        <x:v>117</x:v>
      </x:c>
      <x:c r="D5633" s="0" t="s">
        <x:v>118</x:v>
      </x:c>
      <x:c r="E5633" s="0" t="s">
        <x:v>90</x:v>
      </x:c>
      <x:c r="F5633" s="0" t="s">
        <x:v>70</x:v>
      </x:c>
      <x:c r="G5633" s="0" t="s">
        <x:v>55</x:v>
      </x:c>
      <x:c r="H5633" s="0" t="s">
        <x:v>55</x:v>
      </x:c>
      <x:c r="I5633" s="0" t="s">
        <x:v>52</x:v>
      </x:c>
      <x:c r="J5633" s="0" t="s">
        <x:v>56</x:v>
      </x:c>
      <x:c r="K5633" s="0" t="s">
        <x:v>63</x:v>
      </x:c>
      <x:c r="L5633" s="0" t="s">
        <x:v>64</x:v>
      </x:c>
      <x:c r="M5633" s="0" t="s">
        <x:v>58</x:v>
      </x:c>
      <x:c r="N5633" s="0">
        <x:v>382</x:v>
      </x:c>
    </x:row>
    <x:row r="5634" spans="1:14">
      <x:c r="A5634" s="0" t="s">
        <x:v>2</x:v>
      </x:c>
      <x:c r="B5634" s="0" t="s">
        <x:v>4</x:v>
      </x:c>
      <x:c r="C5634" s="0" t="s">
        <x:v>117</x:v>
      </x:c>
      <x:c r="D5634" s="0" t="s">
        <x:v>118</x:v>
      </x:c>
      <x:c r="E5634" s="0" t="s">
        <x:v>90</x:v>
      </x:c>
      <x:c r="F5634" s="0" t="s">
        <x:v>70</x:v>
      </x:c>
      <x:c r="G5634" s="0" t="s">
        <x:v>55</x:v>
      </x:c>
      <x:c r="H5634" s="0" t="s">
        <x:v>55</x:v>
      </x:c>
      <x:c r="I5634" s="0" t="s">
        <x:v>52</x:v>
      </x:c>
      <x:c r="J5634" s="0" t="s">
        <x:v>56</x:v>
      </x:c>
      <x:c r="K5634" s="0" t="s">
        <x:v>65</x:v>
      </x:c>
      <x:c r="L5634" s="0" t="s">
        <x:v>66</x:v>
      </x:c>
      <x:c r="M5634" s="0" t="s">
        <x:v>58</x:v>
      </x:c>
      <x:c r="N5634" s="0">
        <x:v>60</x:v>
      </x:c>
    </x:row>
    <x:row r="5635" spans="1:14">
      <x:c r="A5635" s="0" t="s">
        <x:v>2</x:v>
      </x:c>
      <x:c r="B5635" s="0" t="s">
        <x:v>4</x:v>
      </x:c>
      <x:c r="C5635" s="0" t="s">
        <x:v>117</x:v>
      </x:c>
      <x:c r="D5635" s="0" t="s">
        <x:v>118</x:v>
      </x:c>
      <x:c r="E5635" s="0" t="s">
        <x:v>90</x:v>
      </x:c>
      <x:c r="F5635" s="0" t="s">
        <x:v>70</x:v>
      </x:c>
      <x:c r="G5635" s="0" t="s">
        <x:v>55</x:v>
      </x:c>
      <x:c r="H5635" s="0" t="s">
        <x:v>55</x:v>
      </x:c>
      <x:c r="I5635" s="0" t="s">
        <x:v>52</x:v>
      </x:c>
      <x:c r="J5635" s="0" t="s">
        <x:v>56</x:v>
      </x:c>
      <x:c r="K5635" s="0" t="s">
        <x:v>67</x:v>
      </x:c>
      <x:c r="L5635" s="0" t="s">
        <x:v>68</x:v>
      </x:c>
      <x:c r="M5635" s="0" t="s">
        <x:v>58</x:v>
      </x:c>
      <x:c r="N5635" s="0">
        <x:v>19</x:v>
      </x:c>
    </x:row>
    <x:row r="5636" spans="1:14">
      <x:c r="A5636" s="0" t="s">
        <x:v>2</x:v>
      </x:c>
      <x:c r="B5636" s="0" t="s">
        <x:v>4</x:v>
      </x:c>
      <x:c r="C5636" s="0" t="s">
        <x:v>117</x:v>
      </x:c>
      <x:c r="D5636" s="0" t="s">
        <x:v>118</x:v>
      </x:c>
      <x:c r="E5636" s="0" t="s">
        <x:v>90</x:v>
      </x:c>
      <x:c r="F5636" s="0" t="s">
        <x:v>70</x:v>
      </x:c>
      <x:c r="G5636" s="0" t="s">
        <x:v>55</x:v>
      </x:c>
      <x:c r="H5636" s="0" t="s">
        <x:v>55</x:v>
      </x:c>
      <x:c r="I5636" s="0" t="s">
        <x:v>52</x:v>
      </x:c>
      <x:c r="J5636" s="0" t="s">
        <x:v>56</x:v>
      </x:c>
      <x:c r="K5636" s="0" t="s">
        <x:v>69</x:v>
      </x:c>
      <x:c r="L5636" s="0" t="s">
        <x:v>70</x:v>
      </x:c>
      <x:c r="M5636" s="0" t="s">
        <x:v>58</x:v>
      </x:c>
      <x:c r="N5636" s="0">
        <x:v>267</x:v>
      </x:c>
    </x:row>
    <x:row r="5637" spans="1:14">
      <x:c r="A5637" s="0" t="s">
        <x:v>2</x:v>
      </x:c>
      <x:c r="B5637" s="0" t="s">
        <x:v>4</x:v>
      </x:c>
      <x:c r="C5637" s="0" t="s">
        <x:v>117</x:v>
      </x:c>
      <x:c r="D5637" s="0" t="s">
        <x:v>118</x:v>
      </x:c>
      <x:c r="E5637" s="0" t="s">
        <x:v>90</x:v>
      </x:c>
      <x:c r="F5637" s="0" t="s">
        <x:v>70</x:v>
      </x:c>
      <x:c r="G5637" s="0" t="s">
        <x:v>55</x:v>
      </x:c>
      <x:c r="H5637" s="0" t="s">
        <x:v>55</x:v>
      </x:c>
      <x:c r="I5637" s="0" t="s">
        <x:v>71</x:v>
      </x:c>
      <x:c r="J5637" s="0" t="s">
        <x:v>72</x:v>
      </x:c>
      <x:c r="K5637" s="0" t="s">
        <x:v>52</x:v>
      </x:c>
      <x:c r="L5637" s="0" t="s">
        <x:v>57</x:v>
      </x:c>
      <x:c r="M5637" s="0" t="s">
        <x:v>58</x:v>
      </x:c>
      <x:c r="N5637" s="0">
        <x:v>748</x:v>
      </x:c>
    </x:row>
    <x:row r="5638" spans="1:14">
      <x:c r="A5638" s="0" t="s">
        <x:v>2</x:v>
      </x:c>
      <x:c r="B5638" s="0" t="s">
        <x:v>4</x:v>
      </x:c>
      <x:c r="C5638" s="0" t="s">
        <x:v>117</x:v>
      </x:c>
      <x:c r="D5638" s="0" t="s">
        <x:v>118</x:v>
      </x:c>
      <x:c r="E5638" s="0" t="s">
        <x:v>90</x:v>
      </x:c>
      <x:c r="F5638" s="0" t="s">
        <x:v>70</x:v>
      </x:c>
      <x:c r="G5638" s="0" t="s">
        <x:v>55</x:v>
      </x:c>
      <x:c r="H5638" s="0" t="s">
        <x:v>55</x:v>
      </x:c>
      <x:c r="I5638" s="0" t="s">
        <x:v>71</x:v>
      </x:c>
      <x:c r="J5638" s="0" t="s">
        <x:v>72</x:v>
      </x:c>
      <x:c r="K5638" s="0" t="s">
        <x:v>59</x:v>
      </x:c>
      <x:c r="L5638" s="0" t="s">
        <x:v>60</x:v>
      </x:c>
      <x:c r="M5638" s="0" t="s">
        <x:v>58</x:v>
      </x:c>
      <x:c r="N5638" s="0">
        <x:v>118</x:v>
      </x:c>
    </x:row>
    <x:row r="5639" spans="1:14">
      <x:c r="A5639" s="0" t="s">
        <x:v>2</x:v>
      </x:c>
      <x:c r="B5639" s="0" t="s">
        <x:v>4</x:v>
      </x:c>
      <x:c r="C5639" s="0" t="s">
        <x:v>117</x:v>
      </x:c>
      <x:c r="D5639" s="0" t="s">
        <x:v>118</x:v>
      </x:c>
      <x:c r="E5639" s="0" t="s">
        <x:v>90</x:v>
      </x:c>
      <x:c r="F5639" s="0" t="s">
        <x:v>70</x:v>
      </x:c>
      <x:c r="G5639" s="0" t="s">
        <x:v>55</x:v>
      </x:c>
      <x:c r="H5639" s="0" t="s">
        <x:v>55</x:v>
      </x:c>
      <x:c r="I5639" s="0" t="s">
        <x:v>71</x:v>
      </x:c>
      <x:c r="J5639" s="0" t="s">
        <x:v>72</x:v>
      </x:c>
      <x:c r="K5639" s="0" t="s">
        <x:v>61</x:v>
      </x:c>
      <x:c r="L5639" s="0" t="s">
        <x:v>62</x:v>
      </x:c>
      <x:c r="M5639" s="0" t="s">
        <x:v>58</x:v>
      </x:c>
      <x:c r="N5639" s="0">
        <x:v>268</x:v>
      </x:c>
    </x:row>
    <x:row r="5640" spans="1:14">
      <x:c r="A5640" s="0" t="s">
        <x:v>2</x:v>
      </x:c>
      <x:c r="B5640" s="0" t="s">
        <x:v>4</x:v>
      </x:c>
      <x:c r="C5640" s="0" t="s">
        <x:v>117</x:v>
      </x:c>
      <x:c r="D5640" s="0" t="s">
        <x:v>118</x:v>
      </x:c>
      <x:c r="E5640" s="0" t="s">
        <x:v>90</x:v>
      </x:c>
      <x:c r="F5640" s="0" t="s">
        <x:v>70</x:v>
      </x:c>
      <x:c r="G5640" s="0" t="s">
        <x:v>55</x:v>
      </x:c>
      <x:c r="H5640" s="0" t="s">
        <x:v>55</x:v>
      </x:c>
      <x:c r="I5640" s="0" t="s">
        <x:v>71</x:v>
      </x:c>
      <x:c r="J5640" s="0" t="s">
        <x:v>72</x:v>
      </x:c>
      <x:c r="K5640" s="0" t="s">
        <x:v>63</x:v>
      </x:c>
      <x:c r="L5640" s="0" t="s">
        <x:v>64</x:v>
      </x:c>
      <x:c r="M5640" s="0" t="s">
        <x:v>58</x:v>
      </x:c>
      <x:c r="N5640" s="0">
        <x:v>188</x:v>
      </x:c>
    </x:row>
    <x:row r="5641" spans="1:14">
      <x:c r="A5641" s="0" t="s">
        <x:v>2</x:v>
      </x:c>
      <x:c r="B5641" s="0" t="s">
        <x:v>4</x:v>
      </x:c>
      <x:c r="C5641" s="0" t="s">
        <x:v>117</x:v>
      </x:c>
      <x:c r="D5641" s="0" t="s">
        <x:v>118</x:v>
      </x:c>
      <x:c r="E5641" s="0" t="s">
        <x:v>90</x:v>
      </x:c>
      <x:c r="F5641" s="0" t="s">
        <x:v>70</x:v>
      </x:c>
      <x:c r="G5641" s="0" t="s">
        <x:v>55</x:v>
      </x:c>
      <x:c r="H5641" s="0" t="s">
        <x:v>55</x:v>
      </x:c>
      <x:c r="I5641" s="0" t="s">
        <x:v>71</x:v>
      </x:c>
      <x:c r="J5641" s="0" t="s">
        <x:v>72</x:v>
      </x:c>
      <x:c r="K5641" s="0" t="s">
        <x:v>65</x:v>
      </x:c>
      <x:c r="L5641" s="0" t="s">
        <x:v>66</x:v>
      </x:c>
      <x:c r="M5641" s="0" t="s">
        <x:v>58</x:v>
      </x:c>
      <x:c r="N5641" s="0">
        <x:v>33</x:v>
      </x:c>
    </x:row>
    <x:row r="5642" spans="1:14">
      <x:c r="A5642" s="0" t="s">
        <x:v>2</x:v>
      </x:c>
      <x:c r="B5642" s="0" t="s">
        <x:v>4</x:v>
      </x:c>
      <x:c r="C5642" s="0" t="s">
        <x:v>117</x:v>
      </x:c>
      <x:c r="D5642" s="0" t="s">
        <x:v>118</x:v>
      </x:c>
      <x:c r="E5642" s="0" t="s">
        <x:v>90</x:v>
      </x:c>
      <x:c r="F5642" s="0" t="s">
        <x:v>70</x:v>
      </x:c>
      <x:c r="G5642" s="0" t="s">
        <x:v>55</x:v>
      </x:c>
      <x:c r="H5642" s="0" t="s">
        <x:v>55</x:v>
      </x:c>
      <x:c r="I5642" s="0" t="s">
        <x:v>71</x:v>
      </x:c>
      <x:c r="J5642" s="0" t="s">
        <x:v>72</x:v>
      </x:c>
      <x:c r="K5642" s="0" t="s">
        <x:v>67</x:v>
      </x:c>
      <x:c r="L5642" s="0" t="s">
        <x:v>68</x:v>
      </x:c>
      <x:c r="M5642" s="0" t="s">
        <x:v>58</x:v>
      </x:c>
      <x:c r="N5642" s="0">
        <x:v>10</x:v>
      </x:c>
    </x:row>
    <x:row r="5643" spans="1:14">
      <x:c r="A5643" s="0" t="s">
        <x:v>2</x:v>
      </x:c>
      <x:c r="B5643" s="0" t="s">
        <x:v>4</x:v>
      </x:c>
      <x:c r="C5643" s="0" t="s">
        <x:v>117</x:v>
      </x:c>
      <x:c r="D5643" s="0" t="s">
        <x:v>118</x:v>
      </x:c>
      <x:c r="E5643" s="0" t="s">
        <x:v>90</x:v>
      </x:c>
      <x:c r="F5643" s="0" t="s">
        <x:v>70</x:v>
      </x:c>
      <x:c r="G5643" s="0" t="s">
        <x:v>55</x:v>
      </x:c>
      <x:c r="H5643" s="0" t="s">
        <x:v>55</x:v>
      </x:c>
      <x:c r="I5643" s="0" t="s">
        <x:v>71</x:v>
      </x:c>
      <x:c r="J5643" s="0" t="s">
        <x:v>72</x:v>
      </x:c>
      <x:c r="K5643" s="0" t="s">
        <x:v>69</x:v>
      </x:c>
      <x:c r="L5643" s="0" t="s">
        <x:v>70</x:v>
      </x:c>
      <x:c r="M5643" s="0" t="s">
        <x:v>58</x:v>
      </x:c>
      <x:c r="N5643" s="0">
        <x:v>131</x:v>
      </x:c>
    </x:row>
    <x:row r="5644" spans="1:14">
      <x:c r="A5644" s="0" t="s">
        <x:v>2</x:v>
      </x:c>
      <x:c r="B5644" s="0" t="s">
        <x:v>4</x:v>
      </x:c>
      <x:c r="C5644" s="0" t="s">
        <x:v>117</x:v>
      </x:c>
      <x:c r="D5644" s="0" t="s">
        <x:v>118</x:v>
      </x:c>
      <x:c r="E5644" s="0" t="s">
        <x:v>90</x:v>
      </x:c>
      <x:c r="F5644" s="0" t="s">
        <x:v>70</x:v>
      </x:c>
      <x:c r="G5644" s="0" t="s">
        <x:v>55</x:v>
      </x:c>
      <x:c r="H5644" s="0" t="s">
        <x:v>55</x:v>
      </x:c>
      <x:c r="I5644" s="0" t="s">
        <x:v>73</x:v>
      </x:c>
      <x:c r="J5644" s="0" t="s">
        <x:v>74</x:v>
      </x:c>
      <x:c r="K5644" s="0" t="s">
        <x:v>52</x:v>
      </x:c>
      <x:c r="L5644" s="0" t="s">
        <x:v>57</x:v>
      </x:c>
      <x:c r="M5644" s="0" t="s">
        <x:v>58</x:v>
      </x:c>
      <x:c r="N5644" s="0">
        <x:v>832</x:v>
      </x:c>
    </x:row>
    <x:row r="5645" spans="1:14">
      <x:c r="A5645" s="0" t="s">
        <x:v>2</x:v>
      </x:c>
      <x:c r="B5645" s="0" t="s">
        <x:v>4</x:v>
      </x:c>
      <x:c r="C5645" s="0" t="s">
        <x:v>117</x:v>
      </x:c>
      <x:c r="D5645" s="0" t="s">
        <x:v>118</x:v>
      </x:c>
      <x:c r="E5645" s="0" t="s">
        <x:v>90</x:v>
      </x:c>
      <x:c r="F5645" s="0" t="s">
        <x:v>70</x:v>
      </x:c>
      <x:c r="G5645" s="0" t="s">
        <x:v>55</x:v>
      </x:c>
      <x:c r="H5645" s="0" t="s">
        <x:v>55</x:v>
      </x:c>
      <x:c r="I5645" s="0" t="s">
        <x:v>73</x:v>
      </x:c>
      <x:c r="J5645" s="0" t="s">
        <x:v>74</x:v>
      </x:c>
      <x:c r="K5645" s="0" t="s">
        <x:v>59</x:v>
      </x:c>
      <x:c r="L5645" s="0" t="s">
        <x:v>60</x:v>
      </x:c>
      <x:c r="M5645" s="0" t="s">
        <x:v>58</x:v>
      </x:c>
      <x:c r="N5645" s="0">
        <x:v>166</x:v>
      </x:c>
    </x:row>
    <x:row r="5646" spans="1:14">
      <x:c r="A5646" s="0" t="s">
        <x:v>2</x:v>
      </x:c>
      <x:c r="B5646" s="0" t="s">
        <x:v>4</x:v>
      </x:c>
      <x:c r="C5646" s="0" t="s">
        <x:v>117</x:v>
      </x:c>
      <x:c r="D5646" s="0" t="s">
        <x:v>118</x:v>
      </x:c>
      <x:c r="E5646" s="0" t="s">
        <x:v>90</x:v>
      </x:c>
      <x:c r="F5646" s="0" t="s">
        <x:v>70</x:v>
      </x:c>
      <x:c r="G5646" s="0" t="s">
        <x:v>55</x:v>
      </x:c>
      <x:c r="H5646" s="0" t="s">
        <x:v>55</x:v>
      </x:c>
      <x:c r="I5646" s="0" t="s">
        <x:v>73</x:v>
      </x:c>
      <x:c r="J5646" s="0" t="s">
        <x:v>74</x:v>
      </x:c>
      <x:c r="K5646" s="0" t="s">
        <x:v>61</x:v>
      </x:c>
      <x:c r="L5646" s="0" t="s">
        <x:v>62</x:v>
      </x:c>
      <x:c r="M5646" s="0" t="s">
        <x:v>58</x:v>
      </x:c>
      <x:c r="N5646" s="0">
        <x:v>300</x:v>
      </x:c>
    </x:row>
    <x:row r="5647" spans="1:14">
      <x:c r="A5647" s="0" t="s">
        <x:v>2</x:v>
      </x:c>
      <x:c r="B5647" s="0" t="s">
        <x:v>4</x:v>
      </x:c>
      <x:c r="C5647" s="0" t="s">
        <x:v>117</x:v>
      </x:c>
      <x:c r="D5647" s="0" t="s">
        <x:v>118</x:v>
      </x:c>
      <x:c r="E5647" s="0" t="s">
        <x:v>90</x:v>
      </x:c>
      <x:c r="F5647" s="0" t="s">
        <x:v>70</x:v>
      </x:c>
      <x:c r="G5647" s="0" t="s">
        <x:v>55</x:v>
      </x:c>
      <x:c r="H5647" s="0" t="s">
        <x:v>55</x:v>
      </x:c>
      <x:c r="I5647" s="0" t="s">
        <x:v>73</x:v>
      </x:c>
      <x:c r="J5647" s="0" t="s">
        <x:v>74</x:v>
      </x:c>
      <x:c r="K5647" s="0" t="s">
        <x:v>63</x:v>
      </x:c>
      <x:c r="L5647" s="0" t="s">
        <x:v>64</x:v>
      </x:c>
      <x:c r="M5647" s="0" t="s">
        <x:v>58</x:v>
      </x:c>
      <x:c r="N5647" s="0">
        <x:v>194</x:v>
      </x:c>
    </x:row>
    <x:row r="5648" spans="1:14">
      <x:c r="A5648" s="0" t="s">
        <x:v>2</x:v>
      </x:c>
      <x:c r="B5648" s="0" t="s">
        <x:v>4</x:v>
      </x:c>
      <x:c r="C5648" s="0" t="s">
        <x:v>117</x:v>
      </x:c>
      <x:c r="D5648" s="0" t="s">
        <x:v>118</x:v>
      </x:c>
      <x:c r="E5648" s="0" t="s">
        <x:v>90</x:v>
      </x:c>
      <x:c r="F5648" s="0" t="s">
        <x:v>70</x:v>
      </x:c>
      <x:c r="G5648" s="0" t="s">
        <x:v>55</x:v>
      </x:c>
      <x:c r="H5648" s="0" t="s">
        <x:v>55</x:v>
      </x:c>
      <x:c r="I5648" s="0" t="s">
        <x:v>73</x:v>
      </x:c>
      <x:c r="J5648" s="0" t="s">
        <x:v>74</x:v>
      </x:c>
      <x:c r="K5648" s="0" t="s">
        <x:v>65</x:v>
      </x:c>
      <x:c r="L5648" s="0" t="s">
        <x:v>66</x:v>
      </x:c>
      <x:c r="M5648" s="0" t="s">
        <x:v>58</x:v>
      </x:c>
      <x:c r="N5648" s="0">
        <x:v>27</x:v>
      </x:c>
    </x:row>
    <x:row r="5649" spans="1:14">
      <x:c r="A5649" s="0" t="s">
        <x:v>2</x:v>
      </x:c>
      <x:c r="B5649" s="0" t="s">
        <x:v>4</x:v>
      </x:c>
      <x:c r="C5649" s="0" t="s">
        <x:v>117</x:v>
      </x:c>
      <x:c r="D5649" s="0" t="s">
        <x:v>118</x:v>
      </x:c>
      <x:c r="E5649" s="0" t="s">
        <x:v>90</x:v>
      </x:c>
      <x:c r="F5649" s="0" t="s">
        <x:v>70</x:v>
      </x:c>
      <x:c r="G5649" s="0" t="s">
        <x:v>55</x:v>
      </x:c>
      <x:c r="H5649" s="0" t="s">
        <x:v>55</x:v>
      </x:c>
      <x:c r="I5649" s="0" t="s">
        <x:v>73</x:v>
      </x:c>
      <x:c r="J5649" s="0" t="s">
        <x:v>74</x:v>
      </x:c>
      <x:c r="K5649" s="0" t="s">
        <x:v>67</x:v>
      </x:c>
      <x:c r="L5649" s="0" t="s">
        <x:v>68</x:v>
      </x:c>
      <x:c r="M5649" s="0" t="s">
        <x:v>58</x:v>
      </x:c>
      <x:c r="N5649" s="0">
        <x:v>9</x:v>
      </x:c>
    </x:row>
    <x:row r="5650" spans="1:14">
      <x:c r="A5650" s="0" t="s">
        <x:v>2</x:v>
      </x:c>
      <x:c r="B5650" s="0" t="s">
        <x:v>4</x:v>
      </x:c>
      <x:c r="C5650" s="0" t="s">
        <x:v>117</x:v>
      </x:c>
      <x:c r="D5650" s="0" t="s">
        <x:v>118</x:v>
      </x:c>
      <x:c r="E5650" s="0" t="s">
        <x:v>90</x:v>
      </x:c>
      <x:c r="F5650" s="0" t="s">
        <x:v>70</x:v>
      </x:c>
      <x:c r="G5650" s="0" t="s">
        <x:v>55</x:v>
      </x:c>
      <x:c r="H5650" s="0" t="s">
        <x:v>55</x:v>
      </x:c>
      <x:c r="I5650" s="0" t="s">
        <x:v>73</x:v>
      </x:c>
      <x:c r="J5650" s="0" t="s">
        <x:v>74</x:v>
      </x:c>
      <x:c r="K5650" s="0" t="s">
        <x:v>69</x:v>
      </x:c>
      <x:c r="L5650" s="0" t="s">
        <x:v>70</x:v>
      </x:c>
      <x:c r="M5650" s="0" t="s">
        <x:v>58</x:v>
      </x:c>
      <x:c r="N5650" s="0">
        <x:v>136</x:v>
      </x:c>
    </x:row>
    <x:row r="5651" spans="1:14">
      <x:c r="A5651" s="0" t="s">
        <x:v>2</x:v>
      </x:c>
      <x:c r="B5651" s="0" t="s">
        <x:v>4</x:v>
      </x:c>
      <x:c r="C5651" s="0" t="s">
        <x:v>117</x:v>
      </x:c>
      <x:c r="D5651" s="0" t="s">
        <x:v>118</x:v>
      </x:c>
      <x:c r="E5651" s="0" t="s">
        <x:v>90</x:v>
      </x:c>
      <x:c r="F5651" s="0" t="s">
        <x:v>70</x:v>
      </x:c>
      <x:c r="G5651" s="0" t="s">
        <x:v>75</x:v>
      </x:c>
      <x:c r="H5651" s="0" t="s">
        <x:v>75</x:v>
      </x:c>
      <x:c r="I5651" s="0" t="s">
        <x:v>52</x:v>
      </x:c>
      <x:c r="J5651" s="0" t="s">
        <x:v>56</x:v>
      </x:c>
      <x:c r="K5651" s="0" t="s">
        <x:v>52</x:v>
      </x:c>
      <x:c r="L5651" s="0" t="s">
        <x:v>57</x:v>
      </x:c>
      <x:c r="M5651" s="0" t="s">
        <x:v>58</x:v>
      </x:c>
      <x:c r="N5651" s="0">
        <x:v>1661</x:v>
      </x:c>
    </x:row>
    <x:row r="5652" spans="1:14">
      <x:c r="A5652" s="0" t="s">
        <x:v>2</x:v>
      </x:c>
      <x:c r="B5652" s="0" t="s">
        <x:v>4</x:v>
      </x:c>
      <x:c r="C5652" s="0" t="s">
        <x:v>117</x:v>
      </x:c>
      <x:c r="D5652" s="0" t="s">
        <x:v>118</x:v>
      </x:c>
      <x:c r="E5652" s="0" t="s">
        <x:v>90</x:v>
      </x:c>
      <x:c r="F5652" s="0" t="s">
        <x:v>70</x:v>
      </x:c>
      <x:c r="G5652" s="0" t="s">
        <x:v>75</x:v>
      </x:c>
      <x:c r="H5652" s="0" t="s">
        <x:v>75</x:v>
      </x:c>
      <x:c r="I5652" s="0" t="s">
        <x:v>52</x:v>
      </x:c>
      <x:c r="J5652" s="0" t="s">
        <x:v>56</x:v>
      </x:c>
      <x:c r="K5652" s="0" t="s">
        <x:v>59</x:v>
      </x:c>
      <x:c r="L5652" s="0" t="s">
        <x:v>60</x:v>
      </x:c>
      <x:c r="M5652" s="0" t="s">
        <x:v>58</x:v>
      </x:c>
      <x:c r="N5652" s="0">
        <x:v>343</x:v>
      </x:c>
    </x:row>
    <x:row r="5653" spans="1:14">
      <x:c r="A5653" s="0" t="s">
        <x:v>2</x:v>
      </x:c>
      <x:c r="B5653" s="0" t="s">
        <x:v>4</x:v>
      </x:c>
      <x:c r="C5653" s="0" t="s">
        <x:v>117</x:v>
      </x:c>
      <x:c r="D5653" s="0" t="s">
        <x:v>118</x:v>
      </x:c>
      <x:c r="E5653" s="0" t="s">
        <x:v>90</x:v>
      </x:c>
      <x:c r="F5653" s="0" t="s">
        <x:v>70</x:v>
      </x:c>
      <x:c r="G5653" s="0" t="s">
        <x:v>75</x:v>
      </x:c>
      <x:c r="H5653" s="0" t="s">
        <x:v>75</x:v>
      </x:c>
      <x:c r="I5653" s="0" t="s">
        <x:v>52</x:v>
      </x:c>
      <x:c r="J5653" s="0" t="s">
        <x:v>56</x:v>
      </x:c>
      <x:c r="K5653" s="0" t="s">
        <x:v>61</x:v>
      </x:c>
      <x:c r="L5653" s="0" t="s">
        <x:v>62</x:v>
      </x:c>
      <x:c r="M5653" s="0" t="s">
        <x:v>58</x:v>
      </x:c>
      <x:c r="N5653" s="0">
        <x:v>647</x:v>
      </x:c>
    </x:row>
    <x:row r="5654" spans="1:14">
      <x:c r="A5654" s="0" t="s">
        <x:v>2</x:v>
      </x:c>
      <x:c r="B5654" s="0" t="s">
        <x:v>4</x:v>
      </x:c>
      <x:c r="C5654" s="0" t="s">
        <x:v>117</x:v>
      </x:c>
      <x:c r="D5654" s="0" t="s">
        <x:v>118</x:v>
      </x:c>
      <x:c r="E5654" s="0" t="s">
        <x:v>90</x:v>
      </x:c>
      <x:c r="F5654" s="0" t="s">
        <x:v>70</x:v>
      </x:c>
      <x:c r="G5654" s="0" t="s">
        <x:v>75</x:v>
      </x:c>
      <x:c r="H5654" s="0" t="s">
        <x:v>75</x:v>
      </x:c>
      <x:c r="I5654" s="0" t="s">
        <x:v>52</x:v>
      </x:c>
      <x:c r="J5654" s="0" t="s">
        <x:v>56</x:v>
      </x:c>
      <x:c r="K5654" s="0" t="s">
        <x:v>63</x:v>
      </x:c>
      <x:c r="L5654" s="0" t="s">
        <x:v>64</x:v>
      </x:c>
      <x:c r="M5654" s="0" t="s">
        <x:v>58</x:v>
      </x:c>
      <x:c r="N5654" s="0">
        <x:v>433</x:v>
      </x:c>
    </x:row>
    <x:row r="5655" spans="1:14">
      <x:c r="A5655" s="0" t="s">
        <x:v>2</x:v>
      </x:c>
      <x:c r="B5655" s="0" t="s">
        <x:v>4</x:v>
      </x:c>
      <x:c r="C5655" s="0" t="s">
        <x:v>117</x:v>
      </x:c>
      <x:c r="D5655" s="0" t="s">
        <x:v>118</x:v>
      </x:c>
      <x:c r="E5655" s="0" t="s">
        <x:v>90</x:v>
      </x:c>
      <x:c r="F5655" s="0" t="s">
        <x:v>70</x:v>
      </x:c>
      <x:c r="G5655" s="0" t="s">
        <x:v>75</x:v>
      </x:c>
      <x:c r="H5655" s="0" t="s">
        <x:v>75</x:v>
      </x:c>
      <x:c r="I5655" s="0" t="s">
        <x:v>52</x:v>
      </x:c>
      <x:c r="J5655" s="0" t="s">
        <x:v>56</x:v>
      </x:c>
      <x:c r="K5655" s="0" t="s">
        <x:v>65</x:v>
      </x:c>
      <x:c r="L5655" s="0" t="s">
        <x:v>66</x:v>
      </x:c>
      <x:c r="M5655" s="0" t="s">
        <x:v>58</x:v>
      </x:c>
      <x:c r="N5655" s="0">
        <x:v>62</x:v>
      </x:c>
    </x:row>
    <x:row r="5656" spans="1:14">
      <x:c r="A5656" s="0" t="s">
        <x:v>2</x:v>
      </x:c>
      <x:c r="B5656" s="0" t="s">
        <x:v>4</x:v>
      </x:c>
      <x:c r="C5656" s="0" t="s">
        <x:v>117</x:v>
      </x:c>
      <x:c r="D5656" s="0" t="s">
        <x:v>118</x:v>
      </x:c>
      <x:c r="E5656" s="0" t="s">
        <x:v>90</x:v>
      </x:c>
      <x:c r="F5656" s="0" t="s">
        <x:v>70</x:v>
      </x:c>
      <x:c r="G5656" s="0" t="s">
        <x:v>75</x:v>
      </x:c>
      <x:c r="H5656" s="0" t="s">
        <x:v>75</x:v>
      </x:c>
      <x:c r="I5656" s="0" t="s">
        <x:v>52</x:v>
      </x:c>
      <x:c r="J5656" s="0" t="s">
        <x:v>56</x:v>
      </x:c>
      <x:c r="K5656" s="0" t="s">
        <x:v>67</x:v>
      </x:c>
      <x:c r="L5656" s="0" t="s">
        <x:v>68</x:v>
      </x:c>
      <x:c r="M5656" s="0" t="s">
        <x:v>58</x:v>
      </x:c>
      <x:c r="N5656" s="0">
        <x:v>18</x:v>
      </x:c>
    </x:row>
    <x:row r="5657" spans="1:14">
      <x:c r="A5657" s="0" t="s">
        <x:v>2</x:v>
      </x:c>
      <x:c r="B5657" s="0" t="s">
        <x:v>4</x:v>
      </x:c>
      <x:c r="C5657" s="0" t="s">
        <x:v>117</x:v>
      </x:c>
      <x:c r="D5657" s="0" t="s">
        <x:v>118</x:v>
      </x:c>
      <x:c r="E5657" s="0" t="s">
        <x:v>90</x:v>
      </x:c>
      <x:c r="F5657" s="0" t="s">
        <x:v>70</x:v>
      </x:c>
      <x:c r="G5657" s="0" t="s">
        <x:v>75</x:v>
      </x:c>
      <x:c r="H5657" s="0" t="s">
        <x:v>75</x:v>
      </x:c>
      <x:c r="I5657" s="0" t="s">
        <x:v>52</x:v>
      </x:c>
      <x:c r="J5657" s="0" t="s">
        <x:v>56</x:v>
      </x:c>
      <x:c r="K5657" s="0" t="s">
        <x:v>69</x:v>
      </x:c>
      <x:c r="L5657" s="0" t="s">
        <x:v>70</x:v>
      </x:c>
      <x:c r="M5657" s="0" t="s">
        <x:v>58</x:v>
      </x:c>
      <x:c r="N5657" s="0">
        <x:v>158</x:v>
      </x:c>
    </x:row>
    <x:row r="5658" spans="1:14">
      <x:c r="A5658" s="0" t="s">
        <x:v>2</x:v>
      </x:c>
      <x:c r="B5658" s="0" t="s">
        <x:v>4</x:v>
      </x:c>
      <x:c r="C5658" s="0" t="s">
        <x:v>117</x:v>
      </x:c>
      <x:c r="D5658" s="0" t="s">
        <x:v>118</x:v>
      </x:c>
      <x:c r="E5658" s="0" t="s">
        <x:v>90</x:v>
      </x:c>
      <x:c r="F5658" s="0" t="s">
        <x:v>70</x:v>
      </x:c>
      <x:c r="G5658" s="0" t="s">
        <x:v>75</x:v>
      </x:c>
      <x:c r="H5658" s="0" t="s">
        <x:v>75</x:v>
      </x:c>
      <x:c r="I5658" s="0" t="s">
        <x:v>71</x:v>
      </x:c>
      <x:c r="J5658" s="0" t="s">
        <x:v>72</x:v>
      </x:c>
      <x:c r="K5658" s="0" t="s">
        <x:v>52</x:v>
      </x:c>
      <x:c r="L5658" s="0" t="s">
        <x:v>57</x:v>
      </x:c>
      <x:c r="M5658" s="0" t="s">
        <x:v>58</x:v>
      </x:c>
      <x:c r="N5658" s="0">
        <x:v>787</x:v>
      </x:c>
    </x:row>
    <x:row r="5659" spans="1:14">
      <x:c r="A5659" s="0" t="s">
        <x:v>2</x:v>
      </x:c>
      <x:c r="B5659" s="0" t="s">
        <x:v>4</x:v>
      </x:c>
      <x:c r="C5659" s="0" t="s">
        <x:v>117</x:v>
      </x:c>
      <x:c r="D5659" s="0" t="s">
        <x:v>118</x:v>
      </x:c>
      <x:c r="E5659" s="0" t="s">
        <x:v>90</x:v>
      </x:c>
      <x:c r="F5659" s="0" t="s">
        <x:v>70</x:v>
      </x:c>
      <x:c r="G5659" s="0" t="s">
        <x:v>75</x:v>
      </x:c>
      <x:c r="H5659" s="0" t="s">
        <x:v>75</x:v>
      </x:c>
      <x:c r="I5659" s="0" t="s">
        <x:v>71</x:v>
      </x:c>
      <x:c r="J5659" s="0" t="s">
        <x:v>72</x:v>
      </x:c>
      <x:c r="K5659" s="0" t="s">
        <x:v>59</x:v>
      </x:c>
      <x:c r="L5659" s="0" t="s">
        <x:v>60</x:v>
      </x:c>
      <x:c r="M5659" s="0" t="s">
        <x:v>58</x:v>
      </x:c>
      <x:c r="N5659" s="0">
        <x:v>158</x:v>
      </x:c>
    </x:row>
    <x:row r="5660" spans="1:14">
      <x:c r="A5660" s="0" t="s">
        <x:v>2</x:v>
      </x:c>
      <x:c r="B5660" s="0" t="s">
        <x:v>4</x:v>
      </x:c>
      <x:c r="C5660" s="0" t="s">
        <x:v>117</x:v>
      </x:c>
      <x:c r="D5660" s="0" t="s">
        <x:v>118</x:v>
      </x:c>
      <x:c r="E5660" s="0" t="s">
        <x:v>90</x:v>
      </x:c>
      <x:c r="F5660" s="0" t="s">
        <x:v>70</x:v>
      </x:c>
      <x:c r="G5660" s="0" t="s">
        <x:v>75</x:v>
      </x:c>
      <x:c r="H5660" s="0" t="s">
        <x:v>75</x:v>
      </x:c>
      <x:c r="I5660" s="0" t="s">
        <x:v>71</x:v>
      </x:c>
      <x:c r="J5660" s="0" t="s">
        <x:v>72</x:v>
      </x:c>
      <x:c r="K5660" s="0" t="s">
        <x:v>61</x:v>
      </x:c>
      <x:c r="L5660" s="0" t="s">
        <x:v>62</x:v>
      </x:c>
      <x:c r="M5660" s="0" t="s">
        <x:v>58</x:v>
      </x:c>
      <x:c r="N5660" s="0">
        <x:v>306</x:v>
      </x:c>
    </x:row>
    <x:row r="5661" spans="1:14">
      <x:c r="A5661" s="0" t="s">
        <x:v>2</x:v>
      </x:c>
      <x:c r="B5661" s="0" t="s">
        <x:v>4</x:v>
      </x:c>
      <x:c r="C5661" s="0" t="s">
        <x:v>117</x:v>
      </x:c>
      <x:c r="D5661" s="0" t="s">
        <x:v>118</x:v>
      </x:c>
      <x:c r="E5661" s="0" t="s">
        <x:v>90</x:v>
      </x:c>
      <x:c r="F5661" s="0" t="s">
        <x:v>70</x:v>
      </x:c>
      <x:c r="G5661" s="0" t="s">
        <x:v>75</x:v>
      </x:c>
      <x:c r="H5661" s="0" t="s">
        <x:v>75</x:v>
      </x:c>
      <x:c r="I5661" s="0" t="s">
        <x:v>71</x:v>
      </x:c>
      <x:c r="J5661" s="0" t="s">
        <x:v>72</x:v>
      </x:c>
      <x:c r="K5661" s="0" t="s">
        <x:v>63</x:v>
      </x:c>
      <x:c r="L5661" s="0" t="s">
        <x:v>64</x:v>
      </x:c>
      <x:c r="M5661" s="0" t="s">
        <x:v>58</x:v>
      </x:c>
      <x:c r="N5661" s="0">
        <x:v>208</x:v>
      </x:c>
    </x:row>
    <x:row r="5662" spans="1:14">
      <x:c r="A5662" s="0" t="s">
        <x:v>2</x:v>
      </x:c>
      <x:c r="B5662" s="0" t="s">
        <x:v>4</x:v>
      </x:c>
      <x:c r="C5662" s="0" t="s">
        <x:v>117</x:v>
      </x:c>
      <x:c r="D5662" s="0" t="s">
        <x:v>118</x:v>
      </x:c>
      <x:c r="E5662" s="0" t="s">
        <x:v>90</x:v>
      </x:c>
      <x:c r="F5662" s="0" t="s">
        <x:v>70</x:v>
      </x:c>
      <x:c r="G5662" s="0" t="s">
        <x:v>75</x:v>
      </x:c>
      <x:c r="H5662" s="0" t="s">
        <x:v>75</x:v>
      </x:c>
      <x:c r="I5662" s="0" t="s">
        <x:v>71</x:v>
      </x:c>
      <x:c r="J5662" s="0" t="s">
        <x:v>72</x:v>
      </x:c>
      <x:c r="K5662" s="0" t="s">
        <x:v>65</x:v>
      </x:c>
      <x:c r="L5662" s="0" t="s">
        <x:v>66</x:v>
      </x:c>
      <x:c r="M5662" s="0" t="s">
        <x:v>58</x:v>
      </x:c>
      <x:c r="N5662" s="0">
        <x:v>31</x:v>
      </x:c>
    </x:row>
    <x:row r="5663" spans="1:14">
      <x:c r="A5663" s="0" t="s">
        <x:v>2</x:v>
      </x:c>
      <x:c r="B5663" s="0" t="s">
        <x:v>4</x:v>
      </x:c>
      <x:c r="C5663" s="0" t="s">
        <x:v>117</x:v>
      </x:c>
      <x:c r="D5663" s="0" t="s">
        <x:v>118</x:v>
      </x:c>
      <x:c r="E5663" s="0" t="s">
        <x:v>90</x:v>
      </x:c>
      <x:c r="F5663" s="0" t="s">
        <x:v>70</x:v>
      </x:c>
      <x:c r="G5663" s="0" t="s">
        <x:v>75</x:v>
      </x:c>
      <x:c r="H5663" s="0" t="s">
        <x:v>75</x:v>
      </x:c>
      <x:c r="I5663" s="0" t="s">
        <x:v>71</x:v>
      </x:c>
      <x:c r="J5663" s="0" t="s">
        <x:v>72</x:v>
      </x:c>
      <x:c r="K5663" s="0" t="s">
        <x:v>67</x:v>
      </x:c>
      <x:c r="L5663" s="0" t="s">
        <x:v>68</x:v>
      </x:c>
      <x:c r="M5663" s="0" t="s">
        <x:v>58</x:v>
      </x:c>
      <x:c r="N5663" s="0">
        <x:v>11</x:v>
      </x:c>
    </x:row>
    <x:row r="5664" spans="1:14">
      <x:c r="A5664" s="0" t="s">
        <x:v>2</x:v>
      </x:c>
      <x:c r="B5664" s="0" t="s">
        <x:v>4</x:v>
      </x:c>
      <x:c r="C5664" s="0" t="s">
        <x:v>117</x:v>
      </x:c>
      <x:c r="D5664" s="0" t="s">
        <x:v>118</x:v>
      </x:c>
      <x:c r="E5664" s="0" t="s">
        <x:v>90</x:v>
      </x:c>
      <x:c r="F5664" s="0" t="s">
        <x:v>70</x:v>
      </x:c>
      <x:c r="G5664" s="0" t="s">
        <x:v>75</x:v>
      </x:c>
      <x:c r="H5664" s="0" t="s">
        <x:v>75</x:v>
      </x:c>
      <x:c r="I5664" s="0" t="s">
        <x:v>71</x:v>
      </x:c>
      <x:c r="J5664" s="0" t="s">
        <x:v>72</x:v>
      </x:c>
      <x:c r="K5664" s="0" t="s">
        <x:v>69</x:v>
      </x:c>
      <x:c r="L5664" s="0" t="s">
        <x:v>70</x:v>
      </x:c>
      <x:c r="M5664" s="0" t="s">
        <x:v>58</x:v>
      </x:c>
      <x:c r="N5664" s="0">
        <x:v>73</x:v>
      </x:c>
    </x:row>
    <x:row r="5665" spans="1:14">
      <x:c r="A5665" s="0" t="s">
        <x:v>2</x:v>
      </x:c>
      <x:c r="B5665" s="0" t="s">
        <x:v>4</x:v>
      </x:c>
      <x:c r="C5665" s="0" t="s">
        <x:v>117</x:v>
      </x:c>
      <x:c r="D5665" s="0" t="s">
        <x:v>118</x:v>
      </x:c>
      <x:c r="E5665" s="0" t="s">
        <x:v>90</x:v>
      </x:c>
      <x:c r="F5665" s="0" t="s">
        <x:v>70</x:v>
      </x:c>
      <x:c r="G5665" s="0" t="s">
        <x:v>75</x:v>
      </x:c>
      <x:c r="H5665" s="0" t="s">
        <x:v>75</x:v>
      </x:c>
      <x:c r="I5665" s="0" t="s">
        <x:v>73</x:v>
      </x:c>
      <x:c r="J5665" s="0" t="s">
        <x:v>74</x:v>
      </x:c>
      <x:c r="K5665" s="0" t="s">
        <x:v>52</x:v>
      </x:c>
      <x:c r="L5665" s="0" t="s">
        <x:v>57</x:v>
      </x:c>
      <x:c r="M5665" s="0" t="s">
        <x:v>58</x:v>
      </x:c>
      <x:c r="N5665" s="0">
        <x:v>874</x:v>
      </x:c>
    </x:row>
    <x:row r="5666" spans="1:14">
      <x:c r="A5666" s="0" t="s">
        <x:v>2</x:v>
      </x:c>
      <x:c r="B5666" s="0" t="s">
        <x:v>4</x:v>
      </x:c>
      <x:c r="C5666" s="0" t="s">
        <x:v>117</x:v>
      </x:c>
      <x:c r="D5666" s="0" t="s">
        <x:v>118</x:v>
      </x:c>
      <x:c r="E5666" s="0" t="s">
        <x:v>90</x:v>
      </x:c>
      <x:c r="F5666" s="0" t="s">
        <x:v>70</x:v>
      </x:c>
      <x:c r="G5666" s="0" t="s">
        <x:v>75</x:v>
      </x:c>
      <x:c r="H5666" s="0" t="s">
        <x:v>75</x:v>
      </x:c>
      <x:c r="I5666" s="0" t="s">
        <x:v>73</x:v>
      </x:c>
      <x:c r="J5666" s="0" t="s">
        <x:v>74</x:v>
      </x:c>
      <x:c r="K5666" s="0" t="s">
        <x:v>59</x:v>
      </x:c>
      <x:c r="L5666" s="0" t="s">
        <x:v>60</x:v>
      </x:c>
      <x:c r="M5666" s="0" t="s">
        <x:v>58</x:v>
      </x:c>
      <x:c r="N5666" s="0">
        <x:v>185</x:v>
      </x:c>
    </x:row>
    <x:row r="5667" spans="1:14">
      <x:c r="A5667" s="0" t="s">
        <x:v>2</x:v>
      </x:c>
      <x:c r="B5667" s="0" t="s">
        <x:v>4</x:v>
      </x:c>
      <x:c r="C5667" s="0" t="s">
        <x:v>117</x:v>
      </x:c>
      <x:c r="D5667" s="0" t="s">
        <x:v>118</x:v>
      </x:c>
      <x:c r="E5667" s="0" t="s">
        <x:v>90</x:v>
      </x:c>
      <x:c r="F5667" s="0" t="s">
        <x:v>70</x:v>
      </x:c>
      <x:c r="G5667" s="0" t="s">
        <x:v>75</x:v>
      </x:c>
      <x:c r="H5667" s="0" t="s">
        <x:v>75</x:v>
      </x:c>
      <x:c r="I5667" s="0" t="s">
        <x:v>73</x:v>
      </x:c>
      <x:c r="J5667" s="0" t="s">
        <x:v>74</x:v>
      </x:c>
      <x:c r="K5667" s="0" t="s">
        <x:v>61</x:v>
      </x:c>
      <x:c r="L5667" s="0" t="s">
        <x:v>62</x:v>
      </x:c>
      <x:c r="M5667" s="0" t="s">
        <x:v>58</x:v>
      </x:c>
      <x:c r="N5667" s="0">
        <x:v>341</x:v>
      </x:c>
    </x:row>
    <x:row r="5668" spans="1:14">
      <x:c r="A5668" s="0" t="s">
        <x:v>2</x:v>
      </x:c>
      <x:c r="B5668" s="0" t="s">
        <x:v>4</x:v>
      </x:c>
      <x:c r="C5668" s="0" t="s">
        <x:v>117</x:v>
      </x:c>
      <x:c r="D5668" s="0" t="s">
        <x:v>118</x:v>
      </x:c>
      <x:c r="E5668" s="0" t="s">
        <x:v>90</x:v>
      </x:c>
      <x:c r="F5668" s="0" t="s">
        <x:v>70</x:v>
      </x:c>
      <x:c r="G5668" s="0" t="s">
        <x:v>75</x:v>
      </x:c>
      <x:c r="H5668" s="0" t="s">
        <x:v>75</x:v>
      </x:c>
      <x:c r="I5668" s="0" t="s">
        <x:v>73</x:v>
      </x:c>
      <x:c r="J5668" s="0" t="s">
        <x:v>74</x:v>
      </x:c>
      <x:c r="K5668" s="0" t="s">
        <x:v>63</x:v>
      </x:c>
      <x:c r="L5668" s="0" t="s">
        <x:v>64</x:v>
      </x:c>
      <x:c r="M5668" s="0" t="s">
        <x:v>58</x:v>
      </x:c>
      <x:c r="N5668" s="0">
        <x:v>225</x:v>
      </x:c>
    </x:row>
    <x:row r="5669" spans="1:14">
      <x:c r="A5669" s="0" t="s">
        <x:v>2</x:v>
      </x:c>
      <x:c r="B5669" s="0" t="s">
        <x:v>4</x:v>
      </x:c>
      <x:c r="C5669" s="0" t="s">
        <x:v>117</x:v>
      </x:c>
      <x:c r="D5669" s="0" t="s">
        <x:v>118</x:v>
      </x:c>
      <x:c r="E5669" s="0" t="s">
        <x:v>90</x:v>
      </x:c>
      <x:c r="F5669" s="0" t="s">
        <x:v>70</x:v>
      </x:c>
      <x:c r="G5669" s="0" t="s">
        <x:v>75</x:v>
      </x:c>
      <x:c r="H5669" s="0" t="s">
        <x:v>75</x:v>
      </x:c>
      <x:c r="I5669" s="0" t="s">
        <x:v>73</x:v>
      </x:c>
      <x:c r="J5669" s="0" t="s">
        <x:v>74</x:v>
      </x:c>
      <x:c r="K5669" s="0" t="s">
        <x:v>65</x:v>
      </x:c>
      <x:c r="L5669" s="0" t="s">
        <x:v>66</x:v>
      </x:c>
      <x:c r="M5669" s="0" t="s">
        <x:v>58</x:v>
      </x:c>
      <x:c r="N5669" s="0">
        <x:v>31</x:v>
      </x:c>
    </x:row>
    <x:row r="5670" spans="1:14">
      <x:c r="A5670" s="0" t="s">
        <x:v>2</x:v>
      </x:c>
      <x:c r="B5670" s="0" t="s">
        <x:v>4</x:v>
      </x:c>
      <x:c r="C5670" s="0" t="s">
        <x:v>117</x:v>
      </x:c>
      <x:c r="D5670" s="0" t="s">
        <x:v>118</x:v>
      </x:c>
      <x:c r="E5670" s="0" t="s">
        <x:v>90</x:v>
      </x:c>
      <x:c r="F5670" s="0" t="s">
        <x:v>70</x:v>
      </x:c>
      <x:c r="G5670" s="0" t="s">
        <x:v>75</x:v>
      </x:c>
      <x:c r="H5670" s="0" t="s">
        <x:v>75</x:v>
      </x:c>
      <x:c r="I5670" s="0" t="s">
        <x:v>73</x:v>
      </x:c>
      <x:c r="J5670" s="0" t="s">
        <x:v>74</x:v>
      </x:c>
      <x:c r="K5670" s="0" t="s">
        <x:v>67</x:v>
      </x:c>
      <x:c r="L5670" s="0" t="s">
        <x:v>68</x:v>
      </x:c>
      <x:c r="M5670" s="0" t="s">
        <x:v>58</x:v>
      </x:c>
      <x:c r="N5670" s="0">
        <x:v>7</x:v>
      </x:c>
    </x:row>
    <x:row r="5671" spans="1:14">
      <x:c r="A5671" s="0" t="s">
        <x:v>2</x:v>
      </x:c>
      <x:c r="B5671" s="0" t="s">
        <x:v>4</x:v>
      </x:c>
      <x:c r="C5671" s="0" t="s">
        <x:v>117</x:v>
      </x:c>
      <x:c r="D5671" s="0" t="s">
        <x:v>118</x:v>
      </x:c>
      <x:c r="E5671" s="0" t="s">
        <x:v>90</x:v>
      </x:c>
      <x:c r="F5671" s="0" t="s">
        <x:v>70</x:v>
      </x:c>
      <x:c r="G5671" s="0" t="s">
        <x:v>75</x:v>
      </x:c>
      <x:c r="H5671" s="0" t="s">
        <x:v>75</x:v>
      </x:c>
      <x:c r="I5671" s="0" t="s">
        <x:v>73</x:v>
      </x:c>
      <x:c r="J5671" s="0" t="s">
        <x:v>74</x:v>
      </x:c>
      <x:c r="K5671" s="0" t="s">
        <x:v>69</x:v>
      </x:c>
      <x:c r="L5671" s="0" t="s">
        <x:v>70</x:v>
      </x:c>
      <x:c r="M5671" s="0" t="s">
        <x:v>58</x:v>
      </x:c>
      <x:c r="N5671" s="0">
        <x:v>85</x:v>
      </x:c>
    </x:row>
    <x:row r="5672" spans="1:14">
      <x:c r="A5672" s="0" t="s">
        <x:v>2</x:v>
      </x:c>
      <x:c r="B5672" s="0" t="s">
        <x:v>4</x:v>
      </x:c>
      <x:c r="C5672" s="0" t="s">
        <x:v>119</x:v>
      </x:c>
      <x:c r="D5672" s="0" t="s">
        <x:v>120</x:v>
      </x:c>
      <x:c r="E5672" s="0" t="s">
        <x:v>52</x:v>
      </x:c>
      <x:c r="F5672" s="0" t="s">
        <x:v>54</x:v>
      </x:c>
      <x:c r="G5672" s="0" t="s">
        <x:v>55</x:v>
      </x:c>
      <x:c r="H5672" s="0" t="s">
        <x:v>55</x:v>
      </x:c>
      <x:c r="I5672" s="0" t="s">
        <x:v>52</x:v>
      </x:c>
      <x:c r="J5672" s="0" t="s">
        <x:v>56</x:v>
      </x:c>
      <x:c r="K5672" s="0" t="s">
        <x:v>52</x:v>
      </x:c>
      <x:c r="L5672" s="0" t="s">
        <x:v>57</x:v>
      </x:c>
      <x:c r="M5672" s="0" t="s">
        <x:v>58</x:v>
      </x:c>
      <x:c r="N5672" s="0">
        <x:v>94539</x:v>
      </x:c>
    </x:row>
    <x:row r="5673" spans="1:14">
      <x:c r="A5673" s="0" t="s">
        <x:v>2</x:v>
      </x:c>
      <x:c r="B5673" s="0" t="s">
        <x:v>4</x:v>
      </x:c>
      <x:c r="C5673" s="0" t="s">
        <x:v>119</x:v>
      </x:c>
      <x:c r="D5673" s="0" t="s">
        <x:v>120</x:v>
      </x:c>
      <x:c r="E5673" s="0" t="s">
        <x:v>52</x:v>
      </x:c>
      <x:c r="F5673" s="0" t="s">
        <x:v>54</x:v>
      </x:c>
      <x:c r="G5673" s="0" t="s">
        <x:v>55</x:v>
      </x:c>
      <x:c r="H5673" s="0" t="s">
        <x:v>55</x:v>
      </x:c>
      <x:c r="I5673" s="0" t="s">
        <x:v>52</x:v>
      </x:c>
      <x:c r="J5673" s="0" t="s">
        <x:v>56</x:v>
      </x:c>
      <x:c r="K5673" s="0" t="s">
        <x:v>59</x:v>
      </x:c>
      <x:c r="L5673" s="0" t="s">
        <x:v>60</x:v>
      </x:c>
      <x:c r="M5673" s="0" t="s">
        <x:v>58</x:v>
      </x:c>
      <x:c r="N5673" s="0">
        <x:v>17770</x:v>
      </x:c>
    </x:row>
    <x:row r="5674" spans="1:14">
      <x:c r="A5674" s="0" t="s">
        <x:v>2</x:v>
      </x:c>
      <x:c r="B5674" s="0" t="s">
        <x:v>4</x:v>
      </x:c>
      <x:c r="C5674" s="0" t="s">
        <x:v>119</x:v>
      </x:c>
      <x:c r="D5674" s="0" t="s">
        <x:v>120</x:v>
      </x:c>
      <x:c r="E5674" s="0" t="s">
        <x:v>52</x:v>
      </x:c>
      <x:c r="F5674" s="0" t="s">
        <x:v>54</x:v>
      </x:c>
      <x:c r="G5674" s="0" t="s">
        <x:v>55</x:v>
      </x:c>
      <x:c r="H5674" s="0" t="s">
        <x:v>55</x:v>
      </x:c>
      <x:c r="I5674" s="0" t="s">
        <x:v>52</x:v>
      </x:c>
      <x:c r="J5674" s="0" t="s">
        <x:v>56</x:v>
      </x:c>
      <x:c r="K5674" s="0" t="s">
        <x:v>61</x:v>
      </x:c>
      <x:c r="L5674" s="0" t="s">
        <x:v>62</x:v>
      </x:c>
      <x:c r="M5674" s="0" t="s">
        <x:v>58</x:v>
      </x:c>
      <x:c r="N5674" s="0">
        <x:v>42228</x:v>
      </x:c>
    </x:row>
    <x:row r="5675" spans="1:14">
      <x:c r="A5675" s="0" t="s">
        <x:v>2</x:v>
      </x:c>
      <x:c r="B5675" s="0" t="s">
        <x:v>4</x:v>
      </x:c>
      <x:c r="C5675" s="0" t="s">
        <x:v>119</x:v>
      </x:c>
      <x:c r="D5675" s="0" t="s">
        <x:v>120</x:v>
      </x:c>
      <x:c r="E5675" s="0" t="s">
        <x:v>52</x:v>
      </x:c>
      <x:c r="F5675" s="0" t="s">
        <x:v>54</x:v>
      </x:c>
      <x:c r="G5675" s="0" t="s">
        <x:v>55</x:v>
      </x:c>
      <x:c r="H5675" s="0" t="s">
        <x:v>55</x:v>
      </x:c>
      <x:c r="I5675" s="0" t="s">
        <x:v>52</x:v>
      </x:c>
      <x:c r="J5675" s="0" t="s">
        <x:v>56</x:v>
      </x:c>
      <x:c r="K5675" s="0" t="s">
        <x:v>63</x:v>
      </x:c>
      <x:c r="L5675" s="0" t="s">
        <x:v>64</x:v>
      </x:c>
      <x:c r="M5675" s="0" t="s">
        <x:v>58</x:v>
      </x:c>
      <x:c r="N5675" s="0">
        <x:v>26980</x:v>
      </x:c>
    </x:row>
    <x:row r="5676" spans="1:14">
      <x:c r="A5676" s="0" t="s">
        <x:v>2</x:v>
      </x:c>
      <x:c r="B5676" s="0" t="s">
        <x:v>4</x:v>
      </x:c>
      <x:c r="C5676" s="0" t="s">
        <x:v>119</x:v>
      </x:c>
      <x:c r="D5676" s="0" t="s">
        <x:v>120</x:v>
      </x:c>
      <x:c r="E5676" s="0" t="s">
        <x:v>52</x:v>
      </x:c>
      <x:c r="F5676" s="0" t="s">
        <x:v>54</x:v>
      </x:c>
      <x:c r="G5676" s="0" t="s">
        <x:v>55</x:v>
      </x:c>
      <x:c r="H5676" s="0" t="s">
        <x:v>55</x:v>
      </x:c>
      <x:c r="I5676" s="0" t="s">
        <x:v>52</x:v>
      </x:c>
      <x:c r="J5676" s="0" t="s">
        <x:v>56</x:v>
      </x:c>
      <x:c r="K5676" s="0" t="s">
        <x:v>65</x:v>
      </x:c>
      <x:c r="L5676" s="0" t="s">
        <x:v>66</x:v>
      </x:c>
      <x:c r="M5676" s="0" t="s">
        <x:v>58</x:v>
      </x:c>
      <x:c r="N5676" s="0">
        <x:v>3901</x:v>
      </x:c>
    </x:row>
    <x:row r="5677" spans="1:14">
      <x:c r="A5677" s="0" t="s">
        <x:v>2</x:v>
      </x:c>
      <x:c r="B5677" s="0" t="s">
        <x:v>4</x:v>
      </x:c>
      <x:c r="C5677" s="0" t="s">
        <x:v>119</x:v>
      </x:c>
      <x:c r="D5677" s="0" t="s">
        <x:v>120</x:v>
      </x:c>
      <x:c r="E5677" s="0" t="s">
        <x:v>52</x:v>
      </x:c>
      <x:c r="F5677" s="0" t="s">
        <x:v>54</x:v>
      </x:c>
      <x:c r="G5677" s="0" t="s">
        <x:v>55</x:v>
      </x:c>
      <x:c r="H5677" s="0" t="s">
        <x:v>55</x:v>
      </x:c>
      <x:c r="I5677" s="0" t="s">
        <x:v>52</x:v>
      </x:c>
      <x:c r="J5677" s="0" t="s">
        <x:v>56</x:v>
      </x:c>
      <x:c r="K5677" s="0" t="s">
        <x:v>67</x:v>
      </x:c>
      <x:c r="L5677" s="0" t="s">
        <x:v>68</x:v>
      </x:c>
      <x:c r="M5677" s="0" t="s">
        <x:v>58</x:v>
      </x:c>
      <x:c r="N5677" s="0">
        <x:v>862</x:v>
      </x:c>
    </x:row>
    <x:row r="5678" spans="1:14">
      <x:c r="A5678" s="0" t="s">
        <x:v>2</x:v>
      </x:c>
      <x:c r="B5678" s="0" t="s">
        <x:v>4</x:v>
      </x:c>
      <x:c r="C5678" s="0" t="s">
        <x:v>119</x:v>
      </x:c>
      <x:c r="D5678" s="0" t="s">
        <x:v>120</x:v>
      </x:c>
      <x:c r="E5678" s="0" t="s">
        <x:v>52</x:v>
      </x:c>
      <x:c r="F5678" s="0" t="s">
        <x:v>54</x:v>
      </x:c>
      <x:c r="G5678" s="0" t="s">
        <x:v>55</x:v>
      </x:c>
      <x:c r="H5678" s="0" t="s">
        <x:v>55</x:v>
      </x:c>
      <x:c r="I5678" s="0" t="s">
        <x:v>52</x:v>
      </x:c>
      <x:c r="J5678" s="0" t="s">
        <x:v>56</x:v>
      </x:c>
      <x:c r="K5678" s="0" t="s">
        <x:v>69</x:v>
      </x:c>
      <x:c r="L5678" s="0" t="s">
        <x:v>70</x:v>
      </x:c>
      <x:c r="M5678" s="0" t="s">
        <x:v>58</x:v>
      </x:c>
      <x:c r="N5678" s="0">
        <x:v>2798</x:v>
      </x:c>
    </x:row>
    <x:row r="5679" spans="1:14">
      <x:c r="A5679" s="0" t="s">
        <x:v>2</x:v>
      </x:c>
      <x:c r="B5679" s="0" t="s">
        <x:v>4</x:v>
      </x:c>
      <x:c r="C5679" s="0" t="s">
        <x:v>119</x:v>
      </x:c>
      <x:c r="D5679" s="0" t="s">
        <x:v>120</x:v>
      </x:c>
      <x:c r="E5679" s="0" t="s">
        <x:v>52</x:v>
      </x:c>
      <x:c r="F5679" s="0" t="s">
        <x:v>54</x:v>
      </x:c>
      <x:c r="G5679" s="0" t="s">
        <x:v>55</x:v>
      </x:c>
      <x:c r="H5679" s="0" t="s">
        <x:v>55</x:v>
      </x:c>
      <x:c r="I5679" s="0" t="s">
        <x:v>71</x:v>
      </x:c>
      <x:c r="J5679" s="0" t="s">
        <x:v>72</x:v>
      </x:c>
      <x:c r="K5679" s="0" t="s">
        <x:v>52</x:v>
      </x:c>
      <x:c r="L5679" s="0" t="s">
        <x:v>57</x:v>
      </x:c>
      <x:c r="M5679" s="0" t="s">
        <x:v>58</x:v>
      </x:c>
      <x:c r="N5679" s="0">
        <x:v>43634</x:v>
      </x:c>
    </x:row>
    <x:row r="5680" spans="1:14">
      <x:c r="A5680" s="0" t="s">
        <x:v>2</x:v>
      </x:c>
      <x:c r="B5680" s="0" t="s">
        <x:v>4</x:v>
      </x:c>
      <x:c r="C5680" s="0" t="s">
        <x:v>119</x:v>
      </x:c>
      <x:c r="D5680" s="0" t="s">
        <x:v>120</x:v>
      </x:c>
      <x:c r="E5680" s="0" t="s">
        <x:v>52</x:v>
      </x:c>
      <x:c r="F5680" s="0" t="s">
        <x:v>54</x:v>
      </x:c>
      <x:c r="G5680" s="0" t="s">
        <x:v>55</x:v>
      </x:c>
      <x:c r="H5680" s="0" t="s">
        <x:v>55</x:v>
      </x:c>
      <x:c r="I5680" s="0" t="s">
        <x:v>71</x:v>
      </x:c>
      <x:c r="J5680" s="0" t="s">
        <x:v>72</x:v>
      </x:c>
      <x:c r="K5680" s="0" t="s">
        <x:v>59</x:v>
      </x:c>
      <x:c r="L5680" s="0" t="s">
        <x:v>60</x:v>
      </x:c>
      <x:c r="M5680" s="0" t="s">
        <x:v>58</x:v>
      </x:c>
      <x:c r="N5680" s="0">
        <x:v>8430</x:v>
      </x:c>
    </x:row>
    <x:row r="5681" spans="1:14">
      <x:c r="A5681" s="0" t="s">
        <x:v>2</x:v>
      </x:c>
      <x:c r="B5681" s="0" t="s">
        <x:v>4</x:v>
      </x:c>
      <x:c r="C5681" s="0" t="s">
        <x:v>119</x:v>
      </x:c>
      <x:c r="D5681" s="0" t="s">
        <x:v>120</x:v>
      </x:c>
      <x:c r="E5681" s="0" t="s">
        <x:v>52</x:v>
      </x:c>
      <x:c r="F5681" s="0" t="s">
        <x:v>54</x:v>
      </x:c>
      <x:c r="G5681" s="0" t="s">
        <x:v>55</x:v>
      </x:c>
      <x:c r="H5681" s="0" t="s">
        <x:v>55</x:v>
      </x:c>
      <x:c r="I5681" s="0" t="s">
        <x:v>71</x:v>
      </x:c>
      <x:c r="J5681" s="0" t="s">
        <x:v>72</x:v>
      </x:c>
      <x:c r="K5681" s="0" t="s">
        <x:v>61</x:v>
      </x:c>
      <x:c r="L5681" s="0" t="s">
        <x:v>62</x:v>
      </x:c>
      <x:c r="M5681" s="0" t="s">
        <x:v>58</x:v>
      </x:c>
      <x:c r="N5681" s="0">
        <x:v>19626</x:v>
      </x:c>
    </x:row>
    <x:row r="5682" spans="1:14">
      <x:c r="A5682" s="0" t="s">
        <x:v>2</x:v>
      </x:c>
      <x:c r="B5682" s="0" t="s">
        <x:v>4</x:v>
      </x:c>
      <x:c r="C5682" s="0" t="s">
        <x:v>119</x:v>
      </x:c>
      <x:c r="D5682" s="0" t="s">
        <x:v>120</x:v>
      </x:c>
      <x:c r="E5682" s="0" t="s">
        <x:v>52</x:v>
      </x:c>
      <x:c r="F5682" s="0" t="s">
        <x:v>54</x:v>
      </x:c>
      <x:c r="G5682" s="0" t="s">
        <x:v>55</x:v>
      </x:c>
      <x:c r="H5682" s="0" t="s">
        <x:v>55</x:v>
      </x:c>
      <x:c r="I5682" s="0" t="s">
        <x:v>71</x:v>
      </x:c>
      <x:c r="J5682" s="0" t="s">
        <x:v>72</x:v>
      </x:c>
      <x:c r="K5682" s="0" t="s">
        <x:v>63</x:v>
      </x:c>
      <x:c r="L5682" s="0" t="s">
        <x:v>64</x:v>
      </x:c>
      <x:c r="M5682" s="0" t="s">
        <x:v>58</x:v>
      </x:c>
      <x:c r="N5682" s="0">
        <x:v>12189</x:v>
      </x:c>
    </x:row>
    <x:row r="5683" spans="1:14">
      <x:c r="A5683" s="0" t="s">
        <x:v>2</x:v>
      </x:c>
      <x:c r="B5683" s="0" t="s">
        <x:v>4</x:v>
      </x:c>
      <x:c r="C5683" s="0" t="s">
        <x:v>119</x:v>
      </x:c>
      <x:c r="D5683" s="0" t="s">
        <x:v>120</x:v>
      </x:c>
      <x:c r="E5683" s="0" t="s">
        <x:v>52</x:v>
      </x:c>
      <x:c r="F5683" s="0" t="s">
        <x:v>54</x:v>
      </x:c>
      <x:c r="G5683" s="0" t="s">
        <x:v>55</x:v>
      </x:c>
      <x:c r="H5683" s="0" t="s">
        <x:v>55</x:v>
      </x:c>
      <x:c r="I5683" s="0" t="s">
        <x:v>71</x:v>
      </x:c>
      <x:c r="J5683" s="0" t="s">
        <x:v>72</x:v>
      </x:c>
      <x:c r="K5683" s="0" t="s">
        <x:v>65</x:v>
      </x:c>
      <x:c r="L5683" s="0" t="s">
        <x:v>66</x:v>
      </x:c>
      <x:c r="M5683" s="0" t="s">
        <x:v>58</x:v>
      </x:c>
      <x:c r="N5683" s="0">
        <x:v>1716</x:v>
      </x:c>
    </x:row>
    <x:row r="5684" spans="1:14">
      <x:c r="A5684" s="0" t="s">
        <x:v>2</x:v>
      </x:c>
      <x:c r="B5684" s="0" t="s">
        <x:v>4</x:v>
      </x:c>
      <x:c r="C5684" s="0" t="s">
        <x:v>119</x:v>
      </x:c>
      <x:c r="D5684" s="0" t="s">
        <x:v>120</x:v>
      </x:c>
      <x:c r="E5684" s="0" t="s">
        <x:v>52</x:v>
      </x:c>
      <x:c r="F5684" s="0" t="s">
        <x:v>54</x:v>
      </x:c>
      <x:c r="G5684" s="0" t="s">
        <x:v>55</x:v>
      </x:c>
      <x:c r="H5684" s="0" t="s">
        <x:v>55</x:v>
      </x:c>
      <x:c r="I5684" s="0" t="s">
        <x:v>71</x:v>
      </x:c>
      <x:c r="J5684" s="0" t="s">
        <x:v>72</x:v>
      </x:c>
      <x:c r="K5684" s="0" t="s">
        <x:v>67</x:v>
      </x:c>
      <x:c r="L5684" s="0" t="s">
        <x:v>68</x:v>
      </x:c>
      <x:c r="M5684" s="0" t="s">
        <x:v>58</x:v>
      </x:c>
      <x:c r="N5684" s="0">
        <x:v>382</x:v>
      </x:c>
    </x:row>
    <x:row r="5685" spans="1:14">
      <x:c r="A5685" s="0" t="s">
        <x:v>2</x:v>
      </x:c>
      <x:c r="B5685" s="0" t="s">
        <x:v>4</x:v>
      </x:c>
      <x:c r="C5685" s="0" t="s">
        <x:v>119</x:v>
      </x:c>
      <x:c r="D5685" s="0" t="s">
        <x:v>120</x:v>
      </x:c>
      <x:c r="E5685" s="0" t="s">
        <x:v>52</x:v>
      </x:c>
      <x:c r="F5685" s="0" t="s">
        <x:v>54</x:v>
      </x:c>
      <x:c r="G5685" s="0" t="s">
        <x:v>55</x:v>
      </x:c>
      <x:c r="H5685" s="0" t="s">
        <x:v>55</x:v>
      </x:c>
      <x:c r="I5685" s="0" t="s">
        <x:v>71</x:v>
      </x:c>
      <x:c r="J5685" s="0" t="s">
        <x:v>72</x:v>
      </x:c>
      <x:c r="K5685" s="0" t="s">
        <x:v>69</x:v>
      </x:c>
      <x:c r="L5685" s="0" t="s">
        <x:v>70</x:v>
      </x:c>
      <x:c r="M5685" s="0" t="s">
        <x:v>58</x:v>
      </x:c>
      <x:c r="N5685" s="0">
        <x:v>1291</x:v>
      </x:c>
    </x:row>
    <x:row r="5686" spans="1:14">
      <x:c r="A5686" s="0" t="s">
        <x:v>2</x:v>
      </x:c>
      <x:c r="B5686" s="0" t="s">
        <x:v>4</x:v>
      </x:c>
      <x:c r="C5686" s="0" t="s">
        <x:v>119</x:v>
      </x:c>
      <x:c r="D5686" s="0" t="s">
        <x:v>120</x:v>
      </x:c>
      <x:c r="E5686" s="0" t="s">
        <x:v>52</x:v>
      </x:c>
      <x:c r="F5686" s="0" t="s">
        <x:v>54</x:v>
      </x:c>
      <x:c r="G5686" s="0" t="s">
        <x:v>55</x:v>
      </x:c>
      <x:c r="H5686" s="0" t="s">
        <x:v>55</x:v>
      </x:c>
      <x:c r="I5686" s="0" t="s">
        <x:v>73</x:v>
      </x:c>
      <x:c r="J5686" s="0" t="s">
        <x:v>74</x:v>
      </x:c>
      <x:c r="K5686" s="0" t="s">
        <x:v>52</x:v>
      </x:c>
      <x:c r="L5686" s="0" t="s">
        <x:v>57</x:v>
      </x:c>
      <x:c r="M5686" s="0" t="s">
        <x:v>58</x:v>
      </x:c>
      <x:c r="N5686" s="0">
        <x:v>50905</x:v>
      </x:c>
    </x:row>
    <x:row r="5687" spans="1:14">
      <x:c r="A5687" s="0" t="s">
        <x:v>2</x:v>
      </x:c>
      <x:c r="B5687" s="0" t="s">
        <x:v>4</x:v>
      </x:c>
      <x:c r="C5687" s="0" t="s">
        <x:v>119</x:v>
      </x:c>
      <x:c r="D5687" s="0" t="s">
        <x:v>120</x:v>
      </x:c>
      <x:c r="E5687" s="0" t="s">
        <x:v>52</x:v>
      </x:c>
      <x:c r="F5687" s="0" t="s">
        <x:v>54</x:v>
      </x:c>
      <x:c r="G5687" s="0" t="s">
        <x:v>55</x:v>
      </x:c>
      <x:c r="H5687" s="0" t="s">
        <x:v>55</x:v>
      </x:c>
      <x:c r="I5687" s="0" t="s">
        <x:v>73</x:v>
      </x:c>
      <x:c r="J5687" s="0" t="s">
        <x:v>74</x:v>
      </x:c>
      <x:c r="K5687" s="0" t="s">
        <x:v>59</x:v>
      </x:c>
      <x:c r="L5687" s="0" t="s">
        <x:v>60</x:v>
      </x:c>
      <x:c r="M5687" s="0" t="s">
        <x:v>58</x:v>
      </x:c>
      <x:c r="N5687" s="0">
        <x:v>9340</x:v>
      </x:c>
    </x:row>
    <x:row r="5688" spans="1:14">
      <x:c r="A5688" s="0" t="s">
        <x:v>2</x:v>
      </x:c>
      <x:c r="B5688" s="0" t="s">
        <x:v>4</x:v>
      </x:c>
      <x:c r="C5688" s="0" t="s">
        <x:v>119</x:v>
      </x:c>
      <x:c r="D5688" s="0" t="s">
        <x:v>120</x:v>
      </x:c>
      <x:c r="E5688" s="0" t="s">
        <x:v>52</x:v>
      </x:c>
      <x:c r="F5688" s="0" t="s">
        <x:v>54</x:v>
      </x:c>
      <x:c r="G5688" s="0" t="s">
        <x:v>55</x:v>
      </x:c>
      <x:c r="H5688" s="0" t="s">
        <x:v>55</x:v>
      </x:c>
      <x:c r="I5688" s="0" t="s">
        <x:v>73</x:v>
      </x:c>
      <x:c r="J5688" s="0" t="s">
        <x:v>74</x:v>
      </x:c>
      <x:c r="K5688" s="0" t="s">
        <x:v>61</x:v>
      </x:c>
      <x:c r="L5688" s="0" t="s">
        <x:v>62</x:v>
      </x:c>
      <x:c r="M5688" s="0" t="s">
        <x:v>58</x:v>
      </x:c>
      <x:c r="N5688" s="0">
        <x:v>22602</x:v>
      </x:c>
    </x:row>
    <x:row r="5689" spans="1:14">
      <x:c r="A5689" s="0" t="s">
        <x:v>2</x:v>
      </x:c>
      <x:c r="B5689" s="0" t="s">
        <x:v>4</x:v>
      </x:c>
      <x:c r="C5689" s="0" t="s">
        <x:v>119</x:v>
      </x:c>
      <x:c r="D5689" s="0" t="s">
        <x:v>120</x:v>
      </x:c>
      <x:c r="E5689" s="0" t="s">
        <x:v>52</x:v>
      </x:c>
      <x:c r="F5689" s="0" t="s">
        <x:v>54</x:v>
      </x:c>
      <x:c r="G5689" s="0" t="s">
        <x:v>55</x:v>
      </x:c>
      <x:c r="H5689" s="0" t="s">
        <x:v>55</x:v>
      </x:c>
      <x:c r="I5689" s="0" t="s">
        <x:v>73</x:v>
      </x:c>
      <x:c r="J5689" s="0" t="s">
        <x:v>74</x:v>
      </x:c>
      <x:c r="K5689" s="0" t="s">
        <x:v>63</x:v>
      </x:c>
      <x:c r="L5689" s="0" t="s">
        <x:v>64</x:v>
      </x:c>
      <x:c r="M5689" s="0" t="s">
        <x:v>58</x:v>
      </x:c>
      <x:c r="N5689" s="0">
        <x:v>14791</x:v>
      </x:c>
    </x:row>
    <x:row r="5690" spans="1:14">
      <x:c r="A5690" s="0" t="s">
        <x:v>2</x:v>
      </x:c>
      <x:c r="B5690" s="0" t="s">
        <x:v>4</x:v>
      </x:c>
      <x:c r="C5690" s="0" t="s">
        <x:v>119</x:v>
      </x:c>
      <x:c r="D5690" s="0" t="s">
        <x:v>120</x:v>
      </x:c>
      <x:c r="E5690" s="0" t="s">
        <x:v>52</x:v>
      </x:c>
      <x:c r="F5690" s="0" t="s">
        <x:v>54</x:v>
      </x:c>
      <x:c r="G5690" s="0" t="s">
        <x:v>55</x:v>
      </x:c>
      <x:c r="H5690" s="0" t="s">
        <x:v>55</x:v>
      </x:c>
      <x:c r="I5690" s="0" t="s">
        <x:v>73</x:v>
      </x:c>
      <x:c r="J5690" s="0" t="s">
        <x:v>74</x:v>
      </x:c>
      <x:c r="K5690" s="0" t="s">
        <x:v>65</x:v>
      </x:c>
      <x:c r="L5690" s="0" t="s">
        <x:v>66</x:v>
      </x:c>
      <x:c r="M5690" s="0" t="s">
        <x:v>58</x:v>
      </x:c>
      <x:c r="N5690" s="0">
        <x:v>2185</x:v>
      </x:c>
    </x:row>
    <x:row r="5691" spans="1:14">
      <x:c r="A5691" s="0" t="s">
        <x:v>2</x:v>
      </x:c>
      <x:c r="B5691" s="0" t="s">
        <x:v>4</x:v>
      </x:c>
      <x:c r="C5691" s="0" t="s">
        <x:v>119</x:v>
      </x:c>
      <x:c r="D5691" s="0" t="s">
        <x:v>120</x:v>
      </x:c>
      <x:c r="E5691" s="0" t="s">
        <x:v>52</x:v>
      </x:c>
      <x:c r="F5691" s="0" t="s">
        <x:v>54</x:v>
      </x:c>
      <x:c r="G5691" s="0" t="s">
        <x:v>55</x:v>
      </x:c>
      <x:c r="H5691" s="0" t="s">
        <x:v>55</x:v>
      </x:c>
      <x:c r="I5691" s="0" t="s">
        <x:v>73</x:v>
      </x:c>
      <x:c r="J5691" s="0" t="s">
        <x:v>74</x:v>
      </x:c>
      <x:c r="K5691" s="0" t="s">
        <x:v>67</x:v>
      </x:c>
      <x:c r="L5691" s="0" t="s">
        <x:v>68</x:v>
      </x:c>
      <x:c r="M5691" s="0" t="s">
        <x:v>58</x:v>
      </x:c>
      <x:c r="N5691" s="0">
        <x:v>480</x:v>
      </x:c>
    </x:row>
    <x:row r="5692" spans="1:14">
      <x:c r="A5692" s="0" t="s">
        <x:v>2</x:v>
      </x:c>
      <x:c r="B5692" s="0" t="s">
        <x:v>4</x:v>
      </x:c>
      <x:c r="C5692" s="0" t="s">
        <x:v>119</x:v>
      </x:c>
      <x:c r="D5692" s="0" t="s">
        <x:v>120</x:v>
      </x:c>
      <x:c r="E5692" s="0" t="s">
        <x:v>52</x:v>
      </x:c>
      <x:c r="F5692" s="0" t="s">
        <x:v>54</x:v>
      </x:c>
      <x:c r="G5692" s="0" t="s">
        <x:v>55</x:v>
      </x:c>
      <x:c r="H5692" s="0" t="s">
        <x:v>55</x:v>
      </x:c>
      <x:c r="I5692" s="0" t="s">
        <x:v>73</x:v>
      </x:c>
      <x:c r="J5692" s="0" t="s">
        <x:v>74</x:v>
      </x:c>
      <x:c r="K5692" s="0" t="s">
        <x:v>69</x:v>
      </x:c>
      <x:c r="L5692" s="0" t="s">
        <x:v>70</x:v>
      </x:c>
      <x:c r="M5692" s="0" t="s">
        <x:v>58</x:v>
      </x:c>
      <x:c r="N5692" s="0">
        <x:v>1507</x:v>
      </x:c>
    </x:row>
    <x:row r="5693" spans="1:14">
      <x:c r="A5693" s="0" t="s">
        <x:v>2</x:v>
      </x:c>
      <x:c r="B5693" s="0" t="s">
        <x:v>4</x:v>
      </x:c>
      <x:c r="C5693" s="0" t="s">
        <x:v>119</x:v>
      </x:c>
      <x:c r="D5693" s="0" t="s">
        <x:v>120</x:v>
      </x:c>
      <x:c r="E5693" s="0" t="s">
        <x:v>52</x:v>
      </x:c>
      <x:c r="F5693" s="0" t="s">
        <x:v>54</x:v>
      </x:c>
      <x:c r="G5693" s="0" t="s">
        <x:v>75</x:v>
      </x:c>
      <x:c r="H5693" s="0" t="s">
        <x:v>75</x:v>
      </x:c>
      <x:c r="I5693" s="0" t="s">
        <x:v>52</x:v>
      </x:c>
      <x:c r="J5693" s="0" t="s">
        <x:v>56</x:v>
      </x:c>
      <x:c r="K5693" s="0" t="s">
        <x:v>52</x:v>
      </x:c>
      <x:c r="L5693" s="0" t="s">
        <x:v>57</x:v>
      </x:c>
      <x:c r="M5693" s="0" t="s">
        <x:v>58</x:v>
      </x:c>
      <x:c r="N5693" s="0">
        <x:v>107628</x:v>
      </x:c>
    </x:row>
    <x:row r="5694" spans="1:14">
      <x:c r="A5694" s="0" t="s">
        <x:v>2</x:v>
      </x:c>
      <x:c r="B5694" s="0" t="s">
        <x:v>4</x:v>
      </x:c>
      <x:c r="C5694" s="0" t="s">
        <x:v>119</x:v>
      </x:c>
      <x:c r="D5694" s="0" t="s">
        <x:v>120</x:v>
      </x:c>
      <x:c r="E5694" s="0" t="s">
        <x:v>52</x:v>
      </x:c>
      <x:c r="F5694" s="0" t="s">
        <x:v>54</x:v>
      </x:c>
      <x:c r="G5694" s="0" t="s">
        <x:v>75</x:v>
      </x:c>
      <x:c r="H5694" s="0" t="s">
        <x:v>75</x:v>
      </x:c>
      <x:c r="I5694" s="0" t="s">
        <x:v>52</x:v>
      </x:c>
      <x:c r="J5694" s="0" t="s">
        <x:v>56</x:v>
      </x:c>
      <x:c r="K5694" s="0" t="s">
        <x:v>59</x:v>
      </x:c>
      <x:c r="L5694" s="0" t="s">
        <x:v>60</x:v>
      </x:c>
      <x:c r="M5694" s="0" t="s">
        <x:v>58</x:v>
      </x:c>
      <x:c r="N5694" s="0">
        <x:v>22236</x:v>
      </x:c>
    </x:row>
    <x:row r="5695" spans="1:14">
      <x:c r="A5695" s="0" t="s">
        <x:v>2</x:v>
      </x:c>
      <x:c r="B5695" s="0" t="s">
        <x:v>4</x:v>
      </x:c>
      <x:c r="C5695" s="0" t="s">
        <x:v>119</x:v>
      </x:c>
      <x:c r="D5695" s="0" t="s">
        <x:v>120</x:v>
      </x:c>
      <x:c r="E5695" s="0" t="s">
        <x:v>52</x:v>
      </x:c>
      <x:c r="F5695" s="0" t="s">
        <x:v>54</x:v>
      </x:c>
      <x:c r="G5695" s="0" t="s">
        <x:v>75</x:v>
      </x:c>
      <x:c r="H5695" s="0" t="s">
        <x:v>75</x:v>
      </x:c>
      <x:c r="I5695" s="0" t="s">
        <x:v>52</x:v>
      </x:c>
      <x:c r="J5695" s="0" t="s">
        <x:v>56</x:v>
      </x:c>
      <x:c r="K5695" s="0" t="s">
        <x:v>61</x:v>
      </x:c>
      <x:c r="L5695" s="0" t="s">
        <x:v>62</x:v>
      </x:c>
      <x:c r="M5695" s="0" t="s">
        <x:v>58</x:v>
      </x:c>
      <x:c r="N5695" s="0">
        <x:v>49033</x:v>
      </x:c>
    </x:row>
    <x:row r="5696" spans="1:14">
      <x:c r="A5696" s="0" t="s">
        <x:v>2</x:v>
      </x:c>
      <x:c r="B5696" s="0" t="s">
        <x:v>4</x:v>
      </x:c>
      <x:c r="C5696" s="0" t="s">
        <x:v>119</x:v>
      </x:c>
      <x:c r="D5696" s="0" t="s">
        <x:v>120</x:v>
      </x:c>
      <x:c r="E5696" s="0" t="s">
        <x:v>52</x:v>
      </x:c>
      <x:c r="F5696" s="0" t="s">
        <x:v>54</x:v>
      </x:c>
      <x:c r="G5696" s="0" t="s">
        <x:v>75</x:v>
      </x:c>
      <x:c r="H5696" s="0" t="s">
        <x:v>75</x:v>
      </x:c>
      <x:c r="I5696" s="0" t="s">
        <x:v>52</x:v>
      </x:c>
      <x:c r="J5696" s="0" t="s">
        <x:v>56</x:v>
      </x:c>
      <x:c r="K5696" s="0" t="s">
        <x:v>63</x:v>
      </x:c>
      <x:c r="L5696" s="0" t="s">
        <x:v>64</x:v>
      </x:c>
      <x:c r="M5696" s="0" t="s">
        <x:v>58</x:v>
      </x:c>
      <x:c r="N5696" s="0">
        <x:v>27352</x:v>
      </x:c>
    </x:row>
    <x:row r="5697" spans="1:14">
      <x:c r="A5697" s="0" t="s">
        <x:v>2</x:v>
      </x:c>
      <x:c r="B5697" s="0" t="s">
        <x:v>4</x:v>
      </x:c>
      <x:c r="C5697" s="0" t="s">
        <x:v>119</x:v>
      </x:c>
      <x:c r="D5697" s="0" t="s">
        <x:v>120</x:v>
      </x:c>
      <x:c r="E5697" s="0" t="s">
        <x:v>52</x:v>
      </x:c>
      <x:c r="F5697" s="0" t="s">
        <x:v>54</x:v>
      </x:c>
      <x:c r="G5697" s="0" t="s">
        <x:v>75</x:v>
      </x:c>
      <x:c r="H5697" s="0" t="s">
        <x:v>75</x:v>
      </x:c>
      <x:c r="I5697" s="0" t="s">
        <x:v>52</x:v>
      </x:c>
      <x:c r="J5697" s="0" t="s">
        <x:v>56</x:v>
      </x:c>
      <x:c r="K5697" s="0" t="s">
        <x:v>65</x:v>
      </x:c>
      <x:c r="L5697" s="0" t="s">
        <x:v>66</x:v>
      </x:c>
      <x:c r="M5697" s="0" t="s">
        <x:v>58</x:v>
      </x:c>
      <x:c r="N5697" s="0">
        <x:v>4287</x:v>
      </x:c>
    </x:row>
    <x:row r="5698" spans="1:14">
      <x:c r="A5698" s="0" t="s">
        <x:v>2</x:v>
      </x:c>
      <x:c r="B5698" s="0" t="s">
        <x:v>4</x:v>
      </x:c>
      <x:c r="C5698" s="0" t="s">
        <x:v>119</x:v>
      </x:c>
      <x:c r="D5698" s="0" t="s">
        <x:v>120</x:v>
      </x:c>
      <x:c r="E5698" s="0" t="s">
        <x:v>52</x:v>
      </x:c>
      <x:c r="F5698" s="0" t="s">
        <x:v>54</x:v>
      </x:c>
      <x:c r="G5698" s="0" t="s">
        <x:v>75</x:v>
      </x:c>
      <x:c r="H5698" s="0" t="s">
        <x:v>75</x:v>
      </x:c>
      <x:c r="I5698" s="0" t="s">
        <x:v>52</x:v>
      </x:c>
      <x:c r="J5698" s="0" t="s">
        <x:v>56</x:v>
      </x:c>
      <x:c r="K5698" s="0" t="s">
        <x:v>67</x:v>
      </x:c>
      <x:c r="L5698" s="0" t="s">
        <x:v>68</x:v>
      </x:c>
      <x:c r="M5698" s="0" t="s">
        <x:v>58</x:v>
      </x:c>
      <x:c r="N5698" s="0">
        <x:v>949</x:v>
      </x:c>
    </x:row>
    <x:row r="5699" spans="1:14">
      <x:c r="A5699" s="0" t="s">
        <x:v>2</x:v>
      </x:c>
      <x:c r="B5699" s="0" t="s">
        <x:v>4</x:v>
      </x:c>
      <x:c r="C5699" s="0" t="s">
        <x:v>119</x:v>
      </x:c>
      <x:c r="D5699" s="0" t="s">
        <x:v>120</x:v>
      </x:c>
      <x:c r="E5699" s="0" t="s">
        <x:v>52</x:v>
      </x:c>
      <x:c r="F5699" s="0" t="s">
        <x:v>54</x:v>
      </x:c>
      <x:c r="G5699" s="0" t="s">
        <x:v>75</x:v>
      </x:c>
      <x:c r="H5699" s="0" t="s">
        <x:v>75</x:v>
      </x:c>
      <x:c r="I5699" s="0" t="s">
        <x:v>52</x:v>
      </x:c>
      <x:c r="J5699" s="0" t="s">
        <x:v>56</x:v>
      </x:c>
      <x:c r="K5699" s="0" t="s">
        <x:v>69</x:v>
      </x:c>
      <x:c r="L5699" s="0" t="s">
        <x:v>70</x:v>
      </x:c>
      <x:c r="M5699" s="0" t="s">
        <x:v>58</x:v>
      </x:c>
      <x:c r="N5699" s="0">
        <x:v>3771</x:v>
      </x:c>
    </x:row>
    <x:row r="5700" spans="1:14">
      <x:c r="A5700" s="0" t="s">
        <x:v>2</x:v>
      </x:c>
      <x:c r="B5700" s="0" t="s">
        <x:v>4</x:v>
      </x:c>
      <x:c r="C5700" s="0" t="s">
        <x:v>119</x:v>
      </x:c>
      <x:c r="D5700" s="0" t="s">
        <x:v>120</x:v>
      </x:c>
      <x:c r="E5700" s="0" t="s">
        <x:v>52</x:v>
      </x:c>
      <x:c r="F5700" s="0" t="s">
        <x:v>54</x:v>
      </x:c>
      <x:c r="G5700" s="0" t="s">
        <x:v>75</x:v>
      </x:c>
      <x:c r="H5700" s="0" t="s">
        <x:v>75</x:v>
      </x:c>
      <x:c r="I5700" s="0" t="s">
        <x:v>71</x:v>
      </x:c>
      <x:c r="J5700" s="0" t="s">
        <x:v>72</x:v>
      </x:c>
      <x:c r="K5700" s="0" t="s">
        <x:v>52</x:v>
      </x:c>
      <x:c r="L5700" s="0" t="s">
        <x:v>57</x:v>
      </x:c>
      <x:c r="M5700" s="0" t="s">
        <x:v>58</x:v>
      </x:c>
      <x:c r="N5700" s="0">
        <x:v>50699</x:v>
      </x:c>
    </x:row>
    <x:row r="5701" spans="1:14">
      <x:c r="A5701" s="0" t="s">
        <x:v>2</x:v>
      </x:c>
      <x:c r="B5701" s="0" t="s">
        <x:v>4</x:v>
      </x:c>
      <x:c r="C5701" s="0" t="s">
        <x:v>119</x:v>
      </x:c>
      <x:c r="D5701" s="0" t="s">
        <x:v>120</x:v>
      </x:c>
      <x:c r="E5701" s="0" t="s">
        <x:v>52</x:v>
      </x:c>
      <x:c r="F5701" s="0" t="s">
        <x:v>54</x:v>
      </x:c>
      <x:c r="G5701" s="0" t="s">
        <x:v>75</x:v>
      </x:c>
      <x:c r="H5701" s="0" t="s">
        <x:v>75</x:v>
      </x:c>
      <x:c r="I5701" s="0" t="s">
        <x:v>71</x:v>
      </x:c>
      <x:c r="J5701" s="0" t="s">
        <x:v>72</x:v>
      </x:c>
      <x:c r="K5701" s="0" t="s">
        <x:v>59</x:v>
      </x:c>
      <x:c r="L5701" s="0" t="s">
        <x:v>60</x:v>
      </x:c>
      <x:c r="M5701" s="0" t="s">
        <x:v>58</x:v>
      </x:c>
      <x:c r="N5701" s="0">
        <x:v>10796</x:v>
      </x:c>
    </x:row>
    <x:row r="5702" spans="1:14">
      <x:c r="A5702" s="0" t="s">
        <x:v>2</x:v>
      </x:c>
      <x:c r="B5702" s="0" t="s">
        <x:v>4</x:v>
      </x:c>
      <x:c r="C5702" s="0" t="s">
        <x:v>119</x:v>
      </x:c>
      <x:c r="D5702" s="0" t="s">
        <x:v>120</x:v>
      </x:c>
      <x:c r="E5702" s="0" t="s">
        <x:v>52</x:v>
      </x:c>
      <x:c r="F5702" s="0" t="s">
        <x:v>54</x:v>
      </x:c>
      <x:c r="G5702" s="0" t="s">
        <x:v>75</x:v>
      </x:c>
      <x:c r="H5702" s="0" t="s">
        <x:v>75</x:v>
      </x:c>
      <x:c r="I5702" s="0" t="s">
        <x:v>71</x:v>
      </x:c>
      <x:c r="J5702" s="0" t="s">
        <x:v>72</x:v>
      </x:c>
      <x:c r="K5702" s="0" t="s">
        <x:v>61</x:v>
      </x:c>
      <x:c r="L5702" s="0" t="s">
        <x:v>62</x:v>
      </x:c>
      <x:c r="M5702" s="0" t="s">
        <x:v>58</x:v>
      </x:c>
      <x:c r="N5702" s="0">
        <x:v>23109</x:v>
      </x:c>
    </x:row>
    <x:row r="5703" spans="1:14">
      <x:c r="A5703" s="0" t="s">
        <x:v>2</x:v>
      </x:c>
      <x:c r="B5703" s="0" t="s">
        <x:v>4</x:v>
      </x:c>
      <x:c r="C5703" s="0" t="s">
        <x:v>119</x:v>
      </x:c>
      <x:c r="D5703" s="0" t="s">
        <x:v>120</x:v>
      </x:c>
      <x:c r="E5703" s="0" t="s">
        <x:v>52</x:v>
      </x:c>
      <x:c r="F5703" s="0" t="s">
        <x:v>54</x:v>
      </x:c>
      <x:c r="G5703" s="0" t="s">
        <x:v>75</x:v>
      </x:c>
      <x:c r="H5703" s="0" t="s">
        <x:v>75</x:v>
      </x:c>
      <x:c r="I5703" s="0" t="s">
        <x:v>71</x:v>
      </x:c>
      <x:c r="J5703" s="0" t="s">
        <x:v>72</x:v>
      </x:c>
      <x:c r="K5703" s="0" t="s">
        <x:v>63</x:v>
      </x:c>
      <x:c r="L5703" s="0" t="s">
        <x:v>64</x:v>
      </x:c>
      <x:c r="M5703" s="0" t="s">
        <x:v>58</x:v>
      </x:c>
      <x:c r="N5703" s="0">
        <x:v>12728</x:v>
      </x:c>
    </x:row>
    <x:row r="5704" spans="1:14">
      <x:c r="A5704" s="0" t="s">
        <x:v>2</x:v>
      </x:c>
      <x:c r="B5704" s="0" t="s">
        <x:v>4</x:v>
      </x:c>
      <x:c r="C5704" s="0" t="s">
        <x:v>119</x:v>
      </x:c>
      <x:c r="D5704" s="0" t="s">
        <x:v>120</x:v>
      </x:c>
      <x:c r="E5704" s="0" t="s">
        <x:v>52</x:v>
      </x:c>
      <x:c r="F5704" s="0" t="s">
        <x:v>54</x:v>
      </x:c>
      <x:c r="G5704" s="0" t="s">
        <x:v>75</x:v>
      </x:c>
      <x:c r="H5704" s="0" t="s">
        <x:v>75</x:v>
      </x:c>
      <x:c r="I5704" s="0" t="s">
        <x:v>71</x:v>
      </x:c>
      <x:c r="J5704" s="0" t="s">
        <x:v>72</x:v>
      </x:c>
      <x:c r="K5704" s="0" t="s">
        <x:v>65</x:v>
      </x:c>
      <x:c r="L5704" s="0" t="s">
        <x:v>66</x:v>
      </x:c>
      <x:c r="M5704" s="0" t="s">
        <x:v>58</x:v>
      </x:c>
      <x:c r="N5704" s="0">
        <x:v>1949</x:v>
      </x:c>
    </x:row>
    <x:row r="5705" spans="1:14">
      <x:c r="A5705" s="0" t="s">
        <x:v>2</x:v>
      </x:c>
      <x:c r="B5705" s="0" t="s">
        <x:v>4</x:v>
      </x:c>
      <x:c r="C5705" s="0" t="s">
        <x:v>119</x:v>
      </x:c>
      <x:c r="D5705" s="0" t="s">
        <x:v>120</x:v>
      </x:c>
      <x:c r="E5705" s="0" t="s">
        <x:v>52</x:v>
      </x:c>
      <x:c r="F5705" s="0" t="s">
        <x:v>54</x:v>
      </x:c>
      <x:c r="G5705" s="0" t="s">
        <x:v>75</x:v>
      </x:c>
      <x:c r="H5705" s="0" t="s">
        <x:v>75</x:v>
      </x:c>
      <x:c r="I5705" s="0" t="s">
        <x:v>71</x:v>
      </x:c>
      <x:c r="J5705" s="0" t="s">
        <x:v>72</x:v>
      </x:c>
      <x:c r="K5705" s="0" t="s">
        <x:v>67</x:v>
      </x:c>
      <x:c r="L5705" s="0" t="s">
        <x:v>68</x:v>
      </x:c>
      <x:c r="M5705" s="0" t="s">
        <x:v>58</x:v>
      </x:c>
      <x:c r="N5705" s="0">
        <x:v>429</x:v>
      </x:c>
    </x:row>
    <x:row r="5706" spans="1:14">
      <x:c r="A5706" s="0" t="s">
        <x:v>2</x:v>
      </x:c>
      <x:c r="B5706" s="0" t="s">
        <x:v>4</x:v>
      </x:c>
      <x:c r="C5706" s="0" t="s">
        <x:v>119</x:v>
      </x:c>
      <x:c r="D5706" s="0" t="s">
        <x:v>120</x:v>
      </x:c>
      <x:c r="E5706" s="0" t="s">
        <x:v>52</x:v>
      </x:c>
      <x:c r="F5706" s="0" t="s">
        <x:v>54</x:v>
      </x:c>
      <x:c r="G5706" s="0" t="s">
        <x:v>75</x:v>
      </x:c>
      <x:c r="H5706" s="0" t="s">
        <x:v>75</x:v>
      </x:c>
      <x:c r="I5706" s="0" t="s">
        <x:v>71</x:v>
      </x:c>
      <x:c r="J5706" s="0" t="s">
        <x:v>72</x:v>
      </x:c>
      <x:c r="K5706" s="0" t="s">
        <x:v>69</x:v>
      </x:c>
      <x:c r="L5706" s="0" t="s">
        <x:v>70</x:v>
      </x:c>
      <x:c r="M5706" s="0" t="s">
        <x:v>58</x:v>
      </x:c>
      <x:c r="N5706" s="0">
        <x:v>1688</x:v>
      </x:c>
    </x:row>
    <x:row r="5707" spans="1:14">
      <x:c r="A5707" s="0" t="s">
        <x:v>2</x:v>
      </x:c>
      <x:c r="B5707" s="0" t="s">
        <x:v>4</x:v>
      </x:c>
      <x:c r="C5707" s="0" t="s">
        <x:v>119</x:v>
      </x:c>
      <x:c r="D5707" s="0" t="s">
        <x:v>120</x:v>
      </x:c>
      <x:c r="E5707" s="0" t="s">
        <x:v>52</x:v>
      </x:c>
      <x:c r="F5707" s="0" t="s">
        <x:v>54</x:v>
      </x:c>
      <x:c r="G5707" s="0" t="s">
        <x:v>75</x:v>
      </x:c>
      <x:c r="H5707" s="0" t="s">
        <x:v>75</x:v>
      </x:c>
      <x:c r="I5707" s="0" t="s">
        <x:v>73</x:v>
      </x:c>
      <x:c r="J5707" s="0" t="s">
        <x:v>74</x:v>
      </x:c>
      <x:c r="K5707" s="0" t="s">
        <x:v>52</x:v>
      </x:c>
      <x:c r="L5707" s="0" t="s">
        <x:v>57</x:v>
      </x:c>
      <x:c r="M5707" s="0" t="s">
        <x:v>58</x:v>
      </x:c>
      <x:c r="N5707" s="0">
        <x:v>56929</x:v>
      </x:c>
    </x:row>
    <x:row r="5708" spans="1:14">
      <x:c r="A5708" s="0" t="s">
        <x:v>2</x:v>
      </x:c>
      <x:c r="B5708" s="0" t="s">
        <x:v>4</x:v>
      </x:c>
      <x:c r="C5708" s="0" t="s">
        <x:v>119</x:v>
      </x:c>
      <x:c r="D5708" s="0" t="s">
        <x:v>120</x:v>
      </x:c>
      <x:c r="E5708" s="0" t="s">
        <x:v>52</x:v>
      </x:c>
      <x:c r="F5708" s="0" t="s">
        <x:v>54</x:v>
      </x:c>
      <x:c r="G5708" s="0" t="s">
        <x:v>75</x:v>
      </x:c>
      <x:c r="H5708" s="0" t="s">
        <x:v>75</x:v>
      </x:c>
      <x:c r="I5708" s="0" t="s">
        <x:v>73</x:v>
      </x:c>
      <x:c r="J5708" s="0" t="s">
        <x:v>74</x:v>
      </x:c>
      <x:c r="K5708" s="0" t="s">
        <x:v>59</x:v>
      </x:c>
      <x:c r="L5708" s="0" t="s">
        <x:v>60</x:v>
      </x:c>
      <x:c r="M5708" s="0" t="s">
        <x:v>58</x:v>
      </x:c>
      <x:c r="N5708" s="0">
        <x:v>11440</x:v>
      </x:c>
    </x:row>
    <x:row r="5709" spans="1:14">
      <x:c r="A5709" s="0" t="s">
        <x:v>2</x:v>
      </x:c>
      <x:c r="B5709" s="0" t="s">
        <x:v>4</x:v>
      </x:c>
      <x:c r="C5709" s="0" t="s">
        <x:v>119</x:v>
      </x:c>
      <x:c r="D5709" s="0" t="s">
        <x:v>120</x:v>
      </x:c>
      <x:c r="E5709" s="0" t="s">
        <x:v>52</x:v>
      </x:c>
      <x:c r="F5709" s="0" t="s">
        <x:v>54</x:v>
      </x:c>
      <x:c r="G5709" s="0" t="s">
        <x:v>75</x:v>
      </x:c>
      <x:c r="H5709" s="0" t="s">
        <x:v>75</x:v>
      </x:c>
      <x:c r="I5709" s="0" t="s">
        <x:v>73</x:v>
      </x:c>
      <x:c r="J5709" s="0" t="s">
        <x:v>74</x:v>
      </x:c>
      <x:c r="K5709" s="0" t="s">
        <x:v>61</x:v>
      </x:c>
      <x:c r="L5709" s="0" t="s">
        <x:v>62</x:v>
      </x:c>
      <x:c r="M5709" s="0" t="s">
        <x:v>58</x:v>
      </x:c>
      <x:c r="N5709" s="0">
        <x:v>25924</x:v>
      </x:c>
    </x:row>
    <x:row r="5710" spans="1:14">
      <x:c r="A5710" s="0" t="s">
        <x:v>2</x:v>
      </x:c>
      <x:c r="B5710" s="0" t="s">
        <x:v>4</x:v>
      </x:c>
      <x:c r="C5710" s="0" t="s">
        <x:v>119</x:v>
      </x:c>
      <x:c r="D5710" s="0" t="s">
        <x:v>120</x:v>
      </x:c>
      <x:c r="E5710" s="0" t="s">
        <x:v>52</x:v>
      </x:c>
      <x:c r="F5710" s="0" t="s">
        <x:v>54</x:v>
      </x:c>
      <x:c r="G5710" s="0" t="s">
        <x:v>75</x:v>
      </x:c>
      <x:c r="H5710" s="0" t="s">
        <x:v>75</x:v>
      </x:c>
      <x:c r="I5710" s="0" t="s">
        <x:v>73</x:v>
      </x:c>
      <x:c r="J5710" s="0" t="s">
        <x:v>74</x:v>
      </x:c>
      <x:c r="K5710" s="0" t="s">
        <x:v>63</x:v>
      </x:c>
      <x:c r="L5710" s="0" t="s">
        <x:v>64</x:v>
      </x:c>
      <x:c r="M5710" s="0" t="s">
        <x:v>58</x:v>
      </x:c>
      <x:c r="N5710" s="0">
        <x:v>14624</x:v>
      </x:c>
    </x:row>
    <x:row r="5711" spans="1:14">
      <x:c r="A5711" s="0" t="s">
        <x:v>2</x:v>
      </x:c>
      <x:c r="B5711" s="0" t="s">
        <x:v>4</x:v>
      </x:c>
      <x:c r="C5711" s="0" t="s">
        <x:v>119</x:v>
      </x:c>
      <x:c r="D5711" s="0" t="s">
        <x:v>120</x:v>
      </x:c>
      <x:c r="E5711" s="0" t="s">
        <x:v>52</x:v>
      </x:c>
      <x:c r="F5711" s="0" t="s">
        <x:v>54</x:v>
      </x:c>
      <x:c r="G5711" s="0" t="s">
        <x:v>75</x:v>
      </x:c>
      <x:c r="H5711" s="0" t="s">
        <x:v>75</x:v>
      </x:c>
      <x:c r="I5711" s="0" t="s">
        <x:v>73</x:v>
      </x:c>
      <x:c r="J5711" s="0" t="s">
        <x:v>74</x:v>
      </x:c>
      <x:c r="K5711" s="0" t="s">
        <x:v>65</x:v>
      </x:c>
      <x:c r="L5711" s="0" t="s">
        <x:v>66</x:v>
      </x:c>
      <x:c r="M5711" s="0" t="s">
        <x:v>58</x:v>
      </x:c>
      <x:c r="N5711" s="0">
        <x:v>2338</x:v>
      </x:c>
    </x:row>
    <x:row r="5712" spans="1:14">
      <x:c r="A5712" s="0" t="s">
        <x:v>2</x:v>
      </x:c>
      <x:c r="B5712" s="0" t="s">
        <x:v>4</x:v>
      </x:c>
      <x:c r="C5712" s="0" t="s">
        <x:v>119</x:v>
      </x:c>
      <x:c r="D5712" s="0" t="s">
        <x:v>120</x:v>
      </x:c>
      <x:c r="E5712" s="0" t="s">
        <x:v>52</x:v>
      </x:c>
      <x:c r="F5712" s="0" t="s">
        <x:v>54</x:v>
      </x:c>
      <x:c r="G5712" s="0" t="s">
        <x:v>75</x:v>
      </x:c>
      <x:c r="H5712" s="0" t="s">
        <x:v>75</x:v>
      </x:c>
      <x:c r="I5712" s="0" t="s">
        <x:v>73</x:v>
      </x:c>
      <x:c r="J5712" s="0" t="s">
        <x:v>74</x:v>
      </x:c>
      <x:c r="K5712" s="0" t="s">
        <x:v>67</x:v>
      </x:c>
      <x:c r="L5712" s="0" t="s">
        <x:v>68</x:v>
      </x:c>
      <x:c r="M5712" s="0" t="s">
        <x:v>58</x:v>
      </x:c>
      <x:c r="N5712" s="0">
        <x:v>520</x:v>
      </x:c>
    </x:row>
    <x:row r="5713" spans="1:14">
      <x:c r="A5713" s="0" t="s">
        <x:v>2</x:v>
      </x:c>
      <x:c r="B5713" s="0" t="s">
        <x:v>4</x:v>
      </x:c>
      <x:c r="C5713" s="0" t="s">
        <x:v>119</x:v>
      </x:c>
      <x:c r="D5713" s="0" t="s">
        <x:v>120</x:v>
      </x:c>
      <x:c r="E5713" s="0" t="s">
        <x:v>52</x:v>
      </x:c>
      <x:c r="F5713" s="0" t="s">
        <x:v>54</x:v>
      </x:c>
      <x:c r="G5713" s="0" t="s">
        <x:v>75</x:v>
      </x:c>
      <x:c r="H5713" s="0" t="s">
        <x:v>75</x:v>
      </x:c>
      <x:c r="I5713" s="0" t="s">
        <x:v>73</x:v>
      </x:c>
      <x:c r="J5713" s="0" t="s">
        <x:v>74</x:v>
      </x:c>
      <x:c r="K5713" s="0" t="s">
        <x:v>69</x:v>
      </x:c>
      <x:c r="L5713" s="0" t="s">
        <x:v>70</x:v>
      </x:c>
      <x:c r="M5713" s="0" t="s">
        <x:v>58</x:v>
      </x:c>
      <x:c r="N5713" s="0">
        <x:v>2083</x:v>
      </x:c>
    </x:row>
    <x:row r="5714" spans="1:14">
      <x:c r="A5714" s="0" t="s">
        <x:v>2</x:v>
      </x:c>
      <x:c r="B5714" s="0" t="s">
        <x:v>4</x:v>
      </x:c>
      <x:c r="C5714" s="0" t="s">
        <x:v>119</x:v>
      </x:c>
      <x:c r="D5714" s="0" t="s">
        <x:v>120</x:v>
      </x:c>
      <x:c r="E5714" s="0" t="s">
        <x:v>76</x:v>
      </x:c>
      <x:c r="F5714" s="0" t="s">
        <x:v>77</x:v>
      </x:c>
      <x:c r="G5714" s="0" t="s">
        <x:v>55</x:v>
      </x:c>
      <x:c r="H5714" s="0" t="s">
        <x:v>55</x:v>
      </x:c>
      <x:c r="I5714" s="0" t="s">
        <x:v>52</x:v>
      </x:c>
      <x:c r="J5714" s="0" t="s">
        <x:v>56</x:v>
      </x:c>
      <x:c r="K5714" s="0" t="s">
        <x:v>52</x:v>
      </x:c>
      <x:c r="L5714" s="0" t="s">
        <x:v>57</x:v>
      </x:c>
      <x:c r="M5714" s="0" t="s">
        <x:v>58</x:v>
      </x:c>
      <x:c r="N5714" s="0">
        <x:v>49170</x:v>
      </x:c>
    </x:row>
    <x:row r="5715" spans="1:14">
      <x:c r="A5715" s="0" t="s">
        <x:v>2</x:v>
      </x:c>
      <x:c r="B5715" s="0" t="s">
        <x:v>4</x:v>
      </x:c>
      <x:c r="C5715" s="0" t="s">
        <x:v>119</x:v>
      </x:c>
      <x:c r="D5715" s="0" t="s">
        <x:v>120</x:v>
      </x:c>
      <x:c r="E5715" s="0" t="s">
        <x:v>76</x:v>
      </x:c>
      <x:c r="F5715" s="0" t="s">
        <x:v>77</x:v>
      </x:c>
      <x:c r="G5715" s="0" t="s">
        <x:v>55</x:v>
      </x:c>
      <x:c r="H5715" s="0" t="s">
        <x:v>55</x:v>
      </x:c>
      <x:c r="I5715" s="0" t="s">
        <x:v>52</x:v>
      </x:c>
      <x:c r="J5715" s="0" t="s">
        <x:v>56</x:v>
      </x:c>
      <x:c r="K5715" s="0" t="s">
        <x:v>59</x:v>
      </x:c>
      <x:c r="L5715" s="0" t="s">
        <x:v>60</x:v>
      </x:c>
      <x:c r="M5715" s="0" t="s">
        <x:v>58</x:v>
      </x:c>
      <x:c r="N5715" s="0">
        <x:v>9551</x:v>
      </x:c>
    </x:row>
    <x:row r="5716" spans="1:14">
      <x:c r="A5716" s="0" t="s">
        <x:v>2</x:v>
      </x:c>
      <x:c r="B5716" s="0" t="s">
        <x:v>4</x:v>
      </x:c>
      <x:c r="C5716" s="0" t="s">
        <x:v>119</x:v>
      </x:c>
      <x:c r="D5716" s="0" t="s">
        <x:v>120</x:v>
      </x:c>
      <x:c r="E5716" s="0" t="s">
        <x:v>76</x:v>
      </x:c>
      <x:c r="F5716" s="0" t="s">
        <x:v>77</x:v>
      </x:c>
      <x:c r="G5716" s="0" t="s">
        <x:v>55</x:v>
      </x:c>
      <x:c r="H5716" s="0" t="s">
        <x:v>55</x:v>
      </x:c>
      <x:c r="I5716" s="0" t="s">
        <x:v>52</x:v>
      </x:c>
      <x:c r="J5716" s="0" t="s">
        <x:v>56</x:v>
      </x:c>
      <x:c r="K5716" s="0" t="s">
        <x:v>61</x:v>
      </x:c>
      <x:c r="L5716" s="0" t="s">
        <x:v>62</x:v>
      </x:c>
      <x:c r="M5716" s="0" t="s">
        <x:v>58</x:v>
      </x:c>
      <x:c r="N5716" s="0">
        <x:v>22496</x:v>
      </x:c>
    </x:row>
    <x:row r="5717" spans="1:14">
      <x:c r="A5717" s="0" t="s">
        <x:v>2</x:v>
      </x:c>
      <x:c r="B5717" s="0" t="s">
        <x:v>4</x:v>
      </x:c>
      <x:c r="C5717" s="0" t="s">
        <x:v>119</x:v>
      </x:c>
      <x:c r="D5717" s="0" t="s">
        <x:v>120</x:v>
      </x:c>
      <x:c r="E5717" s="0" t="s">
        <x:v>76</x:v>
      </x:c>
      <x:c r="F5717" s="0" t="s">
        <x:v>77</x:v>
      </x:c>
      <x:c r="G5717" s="0" t="s">
        <x:v>55</x:v>
      </x:c>
      <x:c r="H5717" s="0" t="s">
        <x:v>55</x:v>
      </x:c>
      <x:c r="I5717" s="0" t="s">
        <x:v>52</x:v>
      </x:c>
      <x:c r="J5717" s="0" t="s">
        <x:v>56</x:v>
      </x:c>
      <x:c r="K5717" s="0" t="s">
        <x:v>63</x:v>
      </x:c>
      <x:c r="L5717" s="0" t="s">
        <x:v>64</x:v>
      </x:c>
      <x:c r="M5717" s="0" t="s">
        <x:v>58</x:v>
      </x:c>
      <x:c r="N5717" s="0">
        <x:v>13726</x:v>
      </x:c>
    </x:row>
    <x:row r="5718" spans="1:14">
      <x:c r="A5718" s="0" t="s">
        <x:v>2</x:v>
      </x:c>
      <x:c r="B5718" s="0" t="s">
        <x:v>4</x:v>
      </x:c>
      <x:c r="C5718" s="0" t="s">
        <x:v>119</x:v>
      </x:c>
      <x:c r="D5718" s="0" t="s">
        <x:v>120</x:v>
      </x:c>
      <x:c r="E5718" s="0" t="s">
        <x:v>76</x:v>
      </x:c>
      <x:c r="F5718" s="0" t="s">
        <x:v>77</x:v>
      </x:c>
      <x:c r="G5718" s="0" t="s">
        <x:v>55</x:v>
      </x:c>
      <x:c r="H5718" s="0" t="s">
        <x:v>55</x:v>
      </x:c>
      <x:c r="I5718" s="0" t="s">
        <x:v>52</x:v>
      </x:c>
      <x:c r="J5718" s="0" t="s">
        <x:v>56</x:v>
      </x:c>
      <x:c r="K5718" s="0" t="s">
        <x:v>65</x:v>
      </x:c>
      <x:c r="L5718" s="0" t="s">
        <x:v>66</x:v>
      </x:c>
      <x:c r="M5718" s="0" t="s">
        <x:v>58</x:v>
      </x:c>
      <x:c r="N5718" s="0">
        <x:v>1679</x:v>
      </x:c>
    </x:row>
    <x:row r="5719" spans="1:14">
      <x:c r="A5719" s="0" t="s">
        <x:v>2</x:v>
      </x:c>
      <x:c r="B5719" s="0" t="s">
        <x:v>4</x:v>
      </x:c>
      <x:c r="C5719" s="0" t="s">
        <x:v>119</x:v>
      </x:c>
      <x:c r="D5719" s="0" t="s">
        <x:v>120</x:v>
      </x:c>
      <x:c r="E5719" s="0" t="s">
        <x:v>76</x:v>
      </x:c>
      <x:c r="F5719" s="0" t="s">
        <x:v>77</x:v>
      </x:c>
      <x:c r="G5719" s="0" t="s">
        <x:v>55</x:v>
      </x:c>
      <x:c r="H5719" s="0" t="s">
        <x:v>55</x:v>
      </x:c>
      <x:c r="I5719" s="0" t="s">
        <x:v>52</x:v>
      </x:c>
      <x:c r="J5719" s="0" t="s">
        <x:v>56</x:v>
      </x:c>
      <x:c r="K5719" s="0" t="s">
        <x:v>67</x:v>
      </x:c>
      <x:c r="L5719" s="0" t="s">
        <x:v>68</x:v>
      </x:c>
      <x:c r="M5719" s="0" t="s">
        <x:v>58</x:v>
      </x:c>
      <x:c r="N5719" s="0">
        <x:v>376</x:v>
      </x:c>
    </x:row>
    <x:row r="5720" spans="1:14">
      <x:c r="A5720" s="0" t="s">
        <x:v>2</x:v>
      </x:c>
      <x:c r="B5720" s="0" t="s">
        <x:v>4</x:v>
      </x:c>
      <x:c r="C5720" s="0" t="s">
        <x:v>119</x:v>
      </x:c>
      <x:c r="D5720" s="0" t="s">
        <x:v>120</x:v>
      </x:c>
      <x:c r="E5720" s="0" t="s">
        <x:v>76</x:v>
      </x:c>
      <x:c r="F5720" s="0" t="s">
        <x:v>77</x:v>
      </x:c>
      <x:c r="G5720" s="0" t="s">
        <x:v>55</x:v>
      </x:c>
      <x:c r="H5720" s="0" t="s">
        <x:v>55</x:v>
      </x:c>
      <x:c r="I5720" s="0" t="s">
        <x:v>52</x:v>
      </x:c>
      <x:c r="J5720" s="0" t="s">
        <x:v>56</x:v>
      </x:c>
      <x:c r="K5720" s="0" t="s">
        <x:v>69</x:v>
      </x:c>
      <x:c r="L5720" s="0" t="s">
        <x:v>70</x:v>
      </x:c>
      <x:c r="M5720" s="0" t="s">
        <x:v>58</x:v>
      </x:c>
      <x:c r="N5720" s="0">
        <x:v>1342</x:v>
      </x:c>
    </x:row>
    <x:row r="5721" spans="1:14">
      <x:c r="A5721" s="0" t="s">
        <x:v>2</x:v>
      </x:c>
      <x:c r="B5721" s="0" t="s">
        <x:v>4</x:v>
      </x:c>
      <x:c r="C5721" s="0" t="s">
        <x:v>119</x:v>
      </x:c>
      <x:c r="D5721" s="0" t="s">
        <x:v>120</x:v>
      </x:c>
      <x:c r="E5721" s="0" t="s">
        <x:v>76</x:v>
      </x:c>
      <x:c r="F5721" s="0" t="s">
        <x:v>77</x:v>
      </x:c>
      <x:c r="G5721" s="0" t="s">
        <x:v>55</x:v>
      </x:c>
      <x:c r="H5721" s="0" t="s">
        <x:v>55</x:v>
      </x:c>
      <x:c r="I5721" s="0" t="s">
        <x:v>71</x:v>
      </x:c>
      <x:c r="J5721" s="0" t="s">
        <x:v>72</x:v>
      </x:c>
      <x:c r="K5721" s="0" t="s">
        <x:v>52</x:v>
      </x:c>
      <x:c r="L5721" s="0" t="s">
        <x:v>57</x:v>
      </x:c>
      <x:c r="M5721" s="0" t="s">
        <x:v>58</x:v>
      </x:c>
      <x:c r="N5721" s="0">
        <x:v>24304</x:v>
      </x:c>
    </x:row>
    <x:row r="5722" spans="1:14">
      <x:c r="A5722" s="0" t="s">
        <x:v>2</x:v>
      </x:c>
      <x:c r="B5722" s="0" t="s">
        <x:v>4</x:v>
      </x:c>
      <x:c r="C5722" s="0" t="s">
        <x:v>119</x:v>
      </x:c>
      <x:c r="D5722" s="0" t="s">
        <x:v>120</x:v>
      </x:c>
      <x:c r="E5722" s="0" t="s">
        <x:v>76</x:v>
      </x:c>
      <x:c r="F5722" s="0" t="s">
        <x:v>77</x:v>
      </x:c>
      <x:c r="G5722" s="0" t="s">
        <x:v>55</x:v>
      </x:c>
      <x:c r="H5722" s="0" t="s">
        <x:v>55</x:v>
      </x:c>
      <x:c r="I5722" s="0" t="s">
        <x:v>71</x:v>
      </x:c>
      <x:c r="J5722" s="0" t="s">
        <x:v>72</x:v>
      </x:c>
      <x:c r="K5722" s="0" t="s">
        <x:v>59</x:v>
      </x:c>
      <x:c r="L5722" s="0" t="s">
        <x:v>60</x:v>
      </x:c>
      <x:c r="M5722" s="0" t="s">
        <x:v>58</x:v>
      </x:c>
      <x:c r="N5722" s="0">
        <x:v>4826</x:v>
      </x:c>
    </x:row>
    <x:row r="5723" spans="1:14">
      <x:c r="A5723" s="0" t="s">
        <x:v>2</x:v>
      </x:c>
      <x:c r="B5723" s="0" t="s">
        <x:v>4</x:v>
      </x:c>
      <x:c r="C5723" s="0" t="s">
        <x:v>119</x:v>
      </x:c>
      <x:c r="D5723" s="0" t="s">
        <x:v>120</x:v>
      </x:c>
      <x:c r="E5723" s="0" t="s">
        <x:v>76</x:v>
      </x:c>
      <x:c r="F5723" s="0" t="s">
        <x:v>77</x:v>
      </x:c>
      <x:c r="G5723" s="0" t="s">
        <x:v>55</x:v>
      </x:c>
      <x:c r="H5723" s="0" t="s">
        <x:v>55</x:v>
      </x:c>
      <x:c r="I5723" s="0" t="s">
        <x:v>71</x:v>
      </x:c>
      <x:c r="J5723" s="0" t="s">
        <x:v>72</x:v>
      </x:c>
      <x:c r="K5723" s="0" t="s">
        <x:v>61</x:v>
      </x:c>
      <x:c r="L5723" s="0" t="s">
        <x:v>62</x:v>
      </x:c>
      <x:c r="M5723" s="0" t="s">
        <x:v>58</x:v>
      </x:c>
      <x:c r="N5723" s="0">
        <x:v>11165</x:v>
      </x:c>
    </x:row>
    <x:row r="5724" spans="1:14">
      <x:c r="A5724" s="0" t="s">
        <x:v>2</x:v>
      </x:c>
      <x:c r="B5724" s="0" t="s">
        <x:v>4</x:v>
      </x:c>
      <x:c r="C5724" s="0" t="s">
        <x:v>119</x:v>
      </x:c>
      <x:c r="D5724" s="0" t="s">
        <x:v>120</x:v>
      </x:c>
      <x:c r="E5724" s="0" t="s">
        <x:v>76</x:v>
      </x:c>
      <x:c r="F5724" s="0" t="s">
        <x:v>77</x:v>
      </x:c>
      <x:c r="G5724" s="0" t="s">
        <x:v>55</x:v>
      </x:c>
      <x:c r="H5724" s="0" t="s">
        <x:v>55</x:v>
      </x:c>
      <x:c r="I5724" s="0" t="s">
        <x:v>71</x:v>
      </x:c>
      <x:c r="J5724" s="0" t="s">
        <x:v>72</x:v>
      </x:c>
      <x:c r="K5724" s="0" t="s">
        <x:v>63</x:v>
      </x:c>
      <x:c r="L5724" s="0" t="s">
        <x:v>64</x:v>
      </x:c>
      <x:c r="M5724" s="0" t="s">
        <x:v>58</x:v>
      </x:c>
      <x:c r="N5724" s="0">
        <x:v>6720</x:v>
      </x:c>
    </x:row>
    <x:row r="5725" spans="1:14">
      <x:c r="A5725" s="0" t="s">
        <x:v>2</x:v>
      </x:c>
      <x:c r="B5725" s="0" t="s">
        <x:v>4</x:v>
      </x:c>
      <x:c r="C5725" s="0" t="s">
        <x:v>119</x:v>
      </x:c>
      <x:c r="D5725" s="0" t="s">
        <x:v>120</x:v>
      </x:c>
      <x:c r="E5725" s="0" t="s">
        <x:v>76</x:v>
      </x:c>
      <x:c r="F5725" s="0" t="s">
        <x:v>77</x:v>
      </x:c>
      <x:c r="G5725" s="0" t="s">
        <x:v>55</x:v>
      </x:c>
      <x:c r="H5725" s="0" t="s">
        <x:v>55</x:v>
      </x:c>
      <x:c r="I5725" s="0" t="s">
        <x:v>71</x:v>
      </x:c>
      <x:c r="J5725" s="0" t="s">
        <x:v>72</x:v>
      </x:c>
      <x:c r="K5725" s="0" t="s">
        <x:v>65</x:v>
      </x:c>
      <x:c r="L5725" s="0" t="s">
        <x:v>66</x:v>
      </x:c>
      <x:c r="M5725" s="0" t="s">
        <x:v>58</x:v>
      </x:c>
      <x:c r="N5725" s="0">
        <x:v>799</x:v>
      </x:c>
    </x:row>
    <x:row r="5726" spans="1:14">
      <x:c r="A5726" s="0" t="s">
        <x:v>2</x:v>
      </x:c>
      <x:c r="B5726" s="0" t="s">
        <x:v>4</x:v>
      </x:c>
      <x:c r="C5726" s="0" t="s">
        <x:v>119</x:v>
      </x:c>
      <x:c r="D5726" s="0" t="s">
        <x:v>120</x:v>
      </x:c>
      <x:c r="E5726" s="0" t="s">
        <x:v>76</x:v>
      </x:c>
      <x:c r="F5726" s="0" t="s">
        <x:v>77</x:v>
      </x:c>
      <x:c r="G5726" s="0" t="s">
        <x:v>55</x:v>
      </x:c>
      <x:c r="H5726" s="0" t="s">
        <x:v>55</x:v>
      </x:c>
      <x:c r="I5726" s="0" t="s">
        <x:v>71</x:v>
      </x:c>
      <x:c r="J5726" s="0" t="s">
        <x:v>72</x:v>
      </x:c>
      <x:c r="K5726" s="0" t="s">
        <x:v>67</x:v>
      </x:c>
      <x:c r="L5726" s="0" t="s">
        <x:v>68</x:v>
      </x:c>
      <x:c r="M5726" s="0" t="s">
        <x:v>58</x:v>
      </x:c>
      <x:c r="N5726" s="0">
        <x:v>170</x:v>
      </x:c>
    </x:row>
    <x:row r="5727" spans="1:14">
      <x:c r="A5727" s="0" t="s">
        <x:v>2</x:v>
      </x:c>
      <x:c r="B5727" s="0" t="s">
        <x:v>4</x:v>
      </x:c>
      <x:c r="C5727" s="0" t="s">
        <x:v>119</x:v>
      </x:c>
      <x:c r="D5727" s="0" t="s">
        <x:v>120</x:v>
      </x:c>
      <x:c r="E5727" s="0" t="s">
        <x:v>76</x:v>
      </x:c>
      <x:c r="F5727" s="0" t="s">
        <x:v>77</x:v>
      </x:c>
      <x:c r="G5727" s="0" t="s">
        <x:v>55</x:v>
      </x:c>
      <x:c r="H5727" s="0" t="s">
        <x:v>55</x:v>
      </x:c>
      <x:c r="I5727" s="0" t="s">
        <x:v>71</x:v>
      </x:c>
      <x:c r="J5727" s="0" t="s">
        <x:v>72</x:v>
      </x:c>
      <x:c r="K5727" s="0" t="s">
        <x:v>69</x:v>
      </x:c>
      <x:c r="L5727" s="0" t="s">
        <x:v>70</x:v>
      </x:c>
      <x:c r="M5727" s="0" t="s">
        <x:v>58</x:v>
      </x:c>
      <x:c r="N5727" s="0">
        <x:v>624</x:v>
      </x:c>
    </x:row>
    <x:row r="5728" spans="1:14">
      <x:c r="A5728" s="0" t="s">
        <x:v>2</x:v>
      </x:c>
      <x:c r="B5728" s="0" t="s">
        <x:v>4</x:v>
      </x:c>
      <x:c r="C5728" s="0" t="s">
        <x:v>119</x:v>
      </x:c>
      <x:c r="D5728" s="0" t="s">
        <x:v>120</x:v>
      </x:c>
      <x:c r="E5728" s="0" t="s">
        <x:v>76</x:v>
      </x:c>
      <x:c r="F5728" s="0" t="s">
        <x:v>77</x:v>
      </x:c>
      <x:c r="G5728" s="0" t="s">
        <x:v>55</x:v>
      </x:c>
      <x:c r="H5728" s="0" t="s">
        <x:v>55</x:v>
      </x:c>
      <x:c r="I5728" s="0" t="s">
        <x:v>73</x:v>
      </x:c>
      <x:c r="J5728" s="0" t="s">
        <x:v>74</x:v>
      </x:c>
      <x:c r="K5728" s="0" t="s">
        <x:v>52</x:v>
      </x:c>
      <x:c r="L5728" s="0" t="s">
        <x:v>57</x:v>
      </x:c>
      <x:c r="M5728" s="0" t="s">
        <x:v>58</x:v>
      </x:c>
      <x:c r="N5728" s="0">
        <x:v>24866</x:v>
      </x:c>
    </x:row>
    <x:row r="5729" spans="1:14">
      <x:c r="A5729" s="0" t="s">
        <x:v>2</x:v>
      </x:c>
      <x:c r="B5729" s="0" t="s">
        <x:v>4</x:v>
      </x:c>
      <x:c r="C5729" s="0" t="s">
        <x:v>119</x:v>
      </x:c>
      <x:c r="D5729" s="0" t="s">
        <x:v>120</x:v>
      </x:c>
      <x:c r="E5729" s="0" t="s">
        <x:v>76</x:v>
      </x:c>
      <x:c r="F5729" s="0" t="s">
        <x:v>77</x:v>
      </x:c>
      <x:c r="G5729" s="0" t="s">
        <x:v>55</x:v>
      </x:c>
      <x:c r="H5729" s="0" t="s">
        <x:v>55</x:v>
      </x:c>
      <x:c r="I5729" s="0" t="s">
        <x:v>73</x:v>
      </x:c>
      <x:c r="J5729" s="0" t="s">
        <x:v>74</x:v>
      </x:c>
      <x:c r="K5729" s="0" t="s">
        <x:v>59</x:v>
      </x:c>
      <x:c r="L5729" s="0" t="s">
        <x:v>60</x:v>
      </x:c>
      <x:c r="M5729" s="0" t="s">
        <x:v>58</x:v>
      </x:c>
      <x:c r="N5729" s="0">
        <x:v>4725</x:v>
      </x:c>
    </x:row>
    <x:row r="5730" spans="1:14">
      <x:c r="A5730" s="0" t="s">
        <x:v>2</x:v>
      </x:c>
      <x:c r="B5730" s="0" t="s">
        <x:v>4</x:v>
      </x:c>
      <x:c r="C5730" s="0" t="s">
        <x:v>119</x:v>
      </x:c>
      <x:c r="D5730" s="0" t="s">
        <x:v>120</x:v>
      </x:c>
      <x:c r="E5730" s="0" t="s">
        <x:v>76</x:v>
      </x:c>
      <x:c r="F5730" s="0" t="s">
        <x:v>77</x:v>
      </x:c>
      <x:c r="G5730" s="0" t="s">
        <x:v>55</x:v>
      </x:c>
      <x:c r="H5730" s="0" t="s">
        <x:v>55</x:v>
      </x:c>
      <x:c r="I5730" s="0" t="s">
        <x:v>73</x:v>
      </x:c>
      <x:c r="J5730" s="0" t="s">
        <x:v>74</x:v>
      </x:c>
      <x:c r="K5730" s="0" t="s">
        <x:v>61</x:v>
      </x:c>
      <x:c r="L5730" s="0" t="s">
        <x:v>62</x:v>
      </x:c>
      <x:c r="M5730" s="0" t="s">
        <x:v>58</x:v>
      </x:c>
      <x:c r="N5730" s="0">
        <x:v>11331</x:v>
      </x:c>
    </x:row>
    <x:row r="5731" spans="1:14">
      <x:c r="A5731" s="0" t="s">
        <x:v>2</x:v>
      </x:c>
      <x:c r="B5731" s="0" t="s">
        <x:v>4</x:v>
      </x:c>
      <x:c r="C5731" s="0" t="s">
        <x:v>119</x:v>
      </x:c>
      <x:c r="D5731" s="0" t="s">
        <x:v>120</x:v>
      </x:c>
      <x:c r="E5731" s="0" t="s">
        <x:v>76</x:v>
      </x:c>
      <x:c r="F5731" s="0" t="s">
        <x:v>77</x:v>
      </x:c>
      <x:c r="G5731" s="0" t="s">
        <x:v>55</x:v>
      </x:c>
      <x:c r="H5731" s="0" t="s">
        <x:v>55</x:v>
      </x:c>
      <x:c r="I5731" s="0" t="s">
        <x:v>73</x:v>
      </x:c>
      <x:c r="J5731" s="0" t="s">
        <x:v>74</x:v>
      </x:c>
      <x:c r="K5731" s="0" t="s">
        <x:v>63</x:v>
      </x:c>
      <x:c r="L5731" s="0" t="s">
        <x:v>64</x:v>
      </x:c>
      <x:c r="M5731" s="0" t="s">
        <x:v>58</x:v>
      </x:c>
      <x:c r="N5731" s="0">
        <x:v>7006</x:v>
      </x:c>
    </x:row>
    <x:row r="5732" spans="1:14">
      <x:c r="A5732" s="0" t="s">
        <x:v>2</x:v>
      </x:c>
      <x:c r="B5732" s="0" t="s">
        <x:v>4</x:v>
      </x:c>
      <x:c r="C5732" s="0" t="s">
        <x:v>119</x:v>
      </x:c>
      <x:c r="D5732" s="0" t="s">
        <x:v>120</x:v>
      </x:c>
      <x:c r="E5732" s="0" t="s">
        <x:v>76</x:v>
      </x:c>
      <x:c r="F5732" s="0" t="s">
        <x:v>77</x:v>
      </x:c>
      <x:c r="G5732" s="0" t="s">
        <x:v>55</x:v>
      </x:c>
      <x:c r="H5732" s="0" t="s">
        <x:v>55</x:v>
      </x:c>
      <x:c r="I5732" s="0" t="s">
        <x:v>73</x:v>
      </x:c>
      <x:c r="J5732" s="0" t="s">
        <x:v>74</x:v>
      </x:c>
      <x:c r="K5732" s="0" t="s">
        <x:v>65</x:v>
      </x:c>
      <x:c r="L5732" s="0" t="s">
        <x:v>66</x:v>
      </x:c>
      <x:c r="M5732" s="0" t="s">
        <x:v>58</x:v>
      </x:c>
      <x:c r="N5732" s="0">
        <x:v>880</x:v>
      </x:c>
    </x:row>
    <x:row r="5733" spans="1:14">
      <x:c r="A5733" s="0" t="s">
        <x:v>2</x:v>
      </x:c>
      <x:c r="B5733" s="0" t="s">
        <x:v>4</x:v>
      </x:c>
      <x:c r="C5733" s="0" t="s">
        <x:v>119</x:v>
      </x:c>
      <x:c r="D5733" s="0" t="s">
        <x:v>120</x:v>
      </x:c>
      <x:c r="E5733" s="0" t="s">
        <x:v>76</x:v>
      </x:c>
      <x:c r="F5733" s="0" t="s">
        <x:v>77</x:v>
      </x:c>
      <x:c r="G5733" s="0" t="s">
        <x:v>55</x:v>
      </x:c>
      <x:c r="H5733" s="0" t="s">
        <x:v>55</x:v>
      </x:c>
      <x:c r="I5733" s="0" t="s">
        <x:v>73</x:v>
      </x:c>
      <x:c r="J5733" s="0" t="s">
        <x:v>74</x:v>
      </x:c>
      <x:c r="K5733" s="0" t="s">
        <x:v>67</x:v>
      </x:c>
      <x:c r="L5733" s="0" t="s">
        <x:v>68</x:v>
      </x:c>
      <x:c r="M5733" s="0" t="s">
        <x:v>58</x:v>
      </x:c>
      <x:c r="N5733" s="0">
        <x:v>206</x:v>
      </x:c>
    </x:row>
    <x:row r="5734" spans="1:14">
      <x:c r="A5734" s="0" t="s">
        <x:v>2</x:v>
      </x:c>
      <x:c r="B5734" s="0" t="s">
        <x:v>4</x:v>
      </x:c>
      <x:c r="C5734" s="0" t="s">
        <x:v>119</x:v>
      </x:c>
      <x:c r="D5734" s="0" t="s">
        <x:v>120</x:v>
      </x:c>
      <x:c r="E5734" s="0" t="s">
        <x:v>76</x:v>
      </x:c>
      <x:c r="F5734" s="0" t="s">
        <x:v>77</x:v>
      </x:c>
      <x:c r="G5734" s="0" t="s">
        <x:v>55</x:v>
      </x:c>
      <x:c r="H5734" s="0" t="s">
        <x:v>55</x:v>
      </x:c>
      <x:c r="I5734" s="0" t="s">
        <x:v>73</x:v>
      </x:c>
      <x:c r="J5734" s="0" t="s">
        <x:v>74</x:v>
      </x:c>
      <x:c r="K5734" s="0" t="s">
        <x:v>69</x:v>
      </x:c>
      <x:c r="L5734" s="0" t="s">
        <x:v>70</x:v>
      </x:c>
      <x:c r="M5734" s="0" t="s">
        <x:v>58</x:v>
      </x:c>
      <x:c r="N5734" s="0">
        <x:v>718</x:v>
      </x:c>
    </x:row>
    <x:row r="5735" spans="1:14">
      <x:c r="A5735" s="0" t="s">
        <x:v>2</x:v>
      </x:c>
      <x:c r="B5735" s="0" t="s">
        <x:v>4</x:v>
      </x:c>
      <x:c r="C5735" s="0" t="s">
        <x:v>119</x:v>
      </x:c>
      <x:c r="D5735" s="0" t="s">
        <x:v>120</x:v>
      </x:c>
      <x:c r="E5735" s="0" t="s">
        <x:v>76</x:v>
      </x:c>
      <x:c r="F5735" s="0" t="s">
        <x:v>77</x:v>
      </x:c>
      <x:c r="G5735" s="0" t="s">
        <x:v>75</x:v>
      </x:c>
      <x:c r="H5735" s="0" t="s">
        <x:v>75</x:v>
      </x:c>
      <x:c r="I5735" s="0" t="s">
        <x:v>52</x:v>
      </x:c>
      <x:c r="J5735" s="0" t="s">
        <x:v>56</x:v>
      </x:c>
      <x:c r="K5735" s="0" t="s">
        <x:v>52</x:v>
      </x:c>
      <x:c r="L5735" s="0" t="s">
        <x:v>57</x:v>
      </x:c>
      <x:c r="M5735" s="0" t="s">
        <x:v>58</x:v>
      </x:c>
      <x:c r="N5735" s="0">
        <x:v>56668</x:v>
      </x:c>
    </x:row>
    <x:row r="5736" spans="1:14">
      <x:c r="A5736" s="0" t="s">
        <x:v>2</x:v>
      </x:c>
      <x:c r="B5736" s="0" t="s">
        <x:v>4</x:v>
      </x:c>
      <x:c r="C5736" s="0" t="s">
        <x:v>119</x:v>
      </x:c>
      <x:c r="D5736" s="0" t="s">
        <x:v>120</x:v>
      </x:c>
      <x:c r="E5736" s="0" t="s">
        <x:v>76</x:v>
      </x:c>
      <x:c r="F5736" s="0" t="s">
        <x:v>77</x:v>
      </x:c>
      <x:c r="G5736" s="0" t="s">
        <x:v>75</x:v>
      </x:c>
      <x:c r="H5736" s="0" t="s">
        <x:v>75</x:v>
      </x:c>
      <x:c r="I5736" s="0" t="s">
        <x:v>52</x:v>
      </x:c>
      <x:c r="J5736" s="0" t="s">
        <x:v>56</x:v>
      </x:c>
      <x:c r="K5736" s="0" t="s">
        <x:v>59</x:v>
      </x:c>
      <x:c r="L5736" s="0" t="s">
        <x:v>60</x:v>
      </x:c>
      <x:c r="M5736" s="0" t="s">
        <x:v>58</x:v>
      </x:c>
      <x:c r="N5736" s="0">
        <x:v>12394</x:v>
      </x:c>
    </x:row>
    <x:row r="5737" spans="1:14">
      <x:c r="A5737" s="0" t="s">
        <x:v>2</x:v>
      </x:c>
      <x:c r="B5737" s="0" t="s">
        <x:v>4</x:v>
      </x:c>
      <x:c r="C5737" s="0" t="s">
        <x:v>119</x:v>
      </x:c>
      <x:c r="D5737" s="0" t="s">
        <x:v>120</x:v>
      </x:c>
      <x:c r="E5737" s="0" t="s">
        <x:v>76</x:v>
      </x:c>
      <x:c r="F5737" s="0" t="s">
        <x:v>77</x:v>
      </x:c>
      <x:c r="G5737" s="0" t="s">
        <x:v>75</x:v>
      </x:c>
      <x:c r="H5737" s="0" t="s">
        <x:v>75</x:v>
      </x:c>
      <x:c r="I5737" s="0" t="s">
        <x:v>52</x:v>
      </x:c>
      <x:c r="J5737" s="0" t="s">
        <x:v>56</x:v>
      </x:c>
      <x:c r="K5737" s="0" t="s">
        <x:v>61</x:v>
      </x:c>
      <x:c r="L5737" s="0" t="s">
        <x:v>62</x:v>
      </x:c>
      <x:c r="M5737" s="0" t="s">
        <x:v>58</x:v>
      </x:c>
      <x:c r="N5737" s="0">
        <x:v>26558</x:v>
      </x:c>
    </x:row>
    <x:row r="5738" spans="1:14">
      <x:c r="A5738" s="0" t="s">
        <x:v>2</x:v>
      </x:c>
      <x:c r="B5738" s="0" t="s">
        <x:v>4</x:v>
      </x:c>
      <x:c r="C5738" s="0" t="s">
        <x:v>119</x:v>
      </x:c>
      <x:c r="D5738" s="0" t="s">
        <x:v>120</x:v>
      </x:c>
      <x:c r="E5738" s="0" t="s">
        <x:v>76</x:v>
      </x:c>
      <x:c r="F5738" s="0" t="s">
        <x:v>77</x:v>
      </x:c>
      <x:c r="G5738" s="0" t="s">
        <x:v>75</x:v>
      </x:c>
      <x:c r="H5738" s="0" t="s">
        <x:v>75</x:v>
      </x:c>
      <x:c r="I5738" s="0" t="s">
        <x:v>52</x:v>
      </x:c>
      <x:c r="J5738" s="0" t="s">
        <x:v>56</x:v>
      </x:c>
      <x:c r="K5738" s="0" t="s">
        <x:v>63</x:v>
      </x:c>
      <x:c r="L5738" s="0" t="s">
        <x:v>64</x:v>
      </x:c>
      <x:c r="M5738" s="0" t="s">
        <x:v>58</x:v>
      </x:c>
      <x:c r="N5738" s="0">
        <x:v>13647</x:v>
      </x:c>
    </x:row>
    <x:row r="5739" spans="1:14">
      <x:c r="A5739" s="0" t="s">
        <x:v>2</x:v>
      </x:c>
      <x:c r="B5739" s="0" t="s">
        <x:v>4</x:v>
      </x:c>
      <x:c r="C5739" s="0" t="s">
        <x:v>119</x:v>
      </x:c>
      <x:c r="D5739" s="0" t="s">
        <x:v>120</x:v>
      </x:c>
      <x:c r="E5739" s="0" t="s">
        <x:v>76</x:v>
      </x:c>
      <x:c r="F5739" s="0" t="s">
        <x:v>77</x:v>
      </x:c>
      <x:c r="G5739" s="0" t="s">
        <x:v>75</x:v>
      </x:c>
      <x:c r="H5739" s="0" t="s">
        <x:v>75</x:v>
      </x:c>
      <x:c r="I5739" s="0" t="s">
        <x:v>52</x:v>
      </x:c>
      <x:c r="J5739" s="0" t="s">
        <x:v>56</x:v>
      </x:c>
      <x:c r="K5739" s="0" t="s">
        <x:v>65</x:v>
      </x:c>
      <x:c r="L5739" s="0" t="s">
        <x:v>66</x:v>
      </x:c>
      <x:c r="M5739" s="0" t="s">
        <x:v>58</x:v>
      </x:c>
      <x:c r="N5739" s="0">
        <x:v>1820</x:v>
      </x:c>
    </x:row>
    <x:row r="5740" spans="1:14">
      <x:c r="A5740" s="0" t="s">
        <x:v>2</x:v>
      </x:c>
      <x:c r="B5740" s="0" t="s">
        <x:v>4</x:v>
      </x:c>
      <x:c r="C5740" s="0" t="s">
        <x:v>119</x:v>
      </x:c>
      <x:c r="D5740" s="0" t="s">
        <x:v>120</x:v>
      </x:c>
      <x:c r="E5740" s="0" t="s">
        <x:v>76</x:v>
      </x:c>
      <x:c r="F5740" s="0" t="s">
        <x:v>77</x:v>
      </x:c>
      <x:c r="G5740" s="0" t="s">
        <x:v>75</x:v>
      </x:c>
      <x:c r="H5740" s="0" t="s">
        <x:v>75</x:v>
      </x:c>
      <x:c r="I5740" s="0" t="s">
        <x:v>52</x:v>
      </x:c>
      <x:c r="J5740" s="0" t="s">
        <x:v>56</x:v>
      </x:c>
      <x:c r="K5740" s="0" t="s">
        <x:v>67</x:v>
      </x:c>
      <x:c r="L5740" s="0" t="s">
        <x:v>68</x:v>
      </x:c>
      <x:c r="M5740" s="0" t="s">
        <x:v>58</x:v>
      </x:c>
      <x:c r="N5740" s="0">
        <x:v>387</x:v>
      </x:c>
    </x:row>
    <x:row r="5741" spans="1:14">
      <x:c r="A5741" s="0" t="s">
        <x:v>2</x:v>
      </x:c>
      <x:c r="B5741" s="0" t="s">
        <x:v>4</x:v>
      </x:c>
      <x:c r="C5741" s="0" t="s">
        <x:v>119</x:v>
      </x:c>
      <x:c r="D5741" s="0" t="s">
        <x:v>120</x:v>
      </x:c>
      <x:c r="E5741" s="0" t="s">
        <x:v>76</x:v>
      </x:c>
      <x:c r="F5741" s="0" t="s">
        <x:v>77</x:v>
      </x:c>
      <x:c r="G5741" s="0" t="s">
        <x:v>75</x:v>
      </x:c>
      <x:c r="H5741" s="0" t="s">
        <x:v>75</x:v>
      </x:c>
      <x:c r="I5741" s="0" t="s">
        <x:v>52</x:v>
      </x:c>
      <x:c r="J5741" s="0" t="s">
        <x:v>56</x:v>
      </x:c>
      <x:c r="K5741" s="0" t="s">
        <x:v>69</x:v>
      </x:c>
      <x:c r="L5741" s="0" t="s">
        <x:v>70</x:v>
      </x:c>
      <x:c r="M5741" s="0" t="s">
        <x:v>58</x:v>
      </x:c>
      <x:c r="N5741" s="0">
        <x:v>1862</x:v>
      </x:c>
    </x:row>
    <x:row r="5742" spans="1:14">
      <x:c r="A5742" s="0" t="s">
        <x:v>2</x:v>
      </x:c>
      <x:c r="B5742" s="0" t="s">
        <x:v>4</x:v>
      </x:c>
      <x:c r="C5742" s="0" t="s">
        <x:v>119</x:v>
      </x:c>
      <x:c r="D5742" s="0" t="s">
        <x:v>120</x:v>
      </x:c>
      <x:c r="E5742" s="0" t="s">
        <x:v>76</x:v>
      </x:c>
      <x:c r="F5742" s="0" t="s">
        <x:v>77</x:v>
      </x:c>
      <x:c r="G5742" s="0" t="s">
        <x:v>75</x:v>
      </x:c>
      <x:c r="H5742" s="0" t="s">
        <x:v>75</x:v>
      </x:c>
      <x:c r="I5742" s="0" t="s">
        <x:v>71</x:v>
      </x:c>
      <x:c r="J5742" s="0" t="s">
        <x:v>72</x:v>
      </x:c>
      <x:c r="K5742" s="0" t="s">
        <x:v>52</x:v>
      </x:c>
      <x:c r="L5742" s="0" t="s">
        <x:v>57</x:v>
      </x:c>
      <x:c r="M5742" s="0" t="s">
        <x:v>58</x:v>
      </x:c>
      <x:c r="N5742" s="0">
        <x:v>28093</x:v>
      </x:c>
    </x:row>
    <x:row r="5743" spans="1:14">
      <x:c r="A5743" s="0" t="s">
        <x:v>2</x:v>
      </x:c>
      <x:c r="B5743" s="0" t="s">
        <x:v>4</x:v>
      </x:c>
      <x:c r="C5743" s="0" t="s">
        <x:v>119</x:v>
      </x:c>
      <x:c r="D5743" s="0" t="s">
        <x:v>120</x:v>
      </x:c>
      <x:c r="E5743" s="0" t="s">
        <x:v>76</x:v>
      </x:c>
      <x:c r="F5743" s="0" t="s">
        <x:v>77</x:v>
      </x:c>
      <x:c r="G5743" s="0" t="s">
        <x:v>75</x:v>
      </x:c>
      <x:c r="H5743" s="0" t="s">
        <x:v>75</x:v>
      </x:c>
      <x:c r="I5743" s="0" t="s">
        <x:v>71</x:v>
      </x:c>
      <x:c r="J5743" s="0" t="s">
        <x:v>72</x:v>
      </x:c>
      <x:c r="K5743" s="0" t="s">
        <x:v>59</x:v>
      </x:c>
      <x:c r="L5743" s="0" t="s">
        <x:v>60</x:v>
      </x:c>
      <x:c r="M5743" s="0" t="s">
        <x:v>58</x:v>
      </x:c>
      <x:c r="N5743" s="0">
        <x:v>6381</x:v>
      </x:c>
    </x:row>
    <x:row r="5744" spans="1:14">
      <x:c r="A5744" s="0" t="s">
        <x:v>2</x:v>
      </x:c>
      <x:c r="B5744" s="0" t="s">
        <x:v>4</x:v>
      </x:c>
      <x:c r="C5744" s="0" t="s">
        <x:v>119</x:v>
      </x:c>
      <x:c r="D5744" s="0" t="s">
        <x:v>120</x:v>
      </x:c>
      <x:c r="E5744" s="0" t="s">
        <x:v>76</x:v>
      </x:c>
      <x:c r="F5744" s="0" t="s">
        <x:v>77</x:v>
      </x:c>
      <x:c r="G5744" s="0" t="s">
        <x:v>75</x:v>
      </x:c>
      <x:c r="H5744" s="0" t="s">
        <x:v>75</x:v>
      </x:c>
      <x:c r="I5744" s="0" t="s">
        <x:v>71</x:v>
      </x:c>
      <x:c r="J5744" s="0" t="s">
        <x:v>72</x:v>
      </x:c>
      <x:c r="K5744" s="0" t="s">
        <x:v>61</x:v>
      </x:c>
      <x:c r="L5744" s="0" t="s">
        <x:v>62</x:v>
      </x:c>
      <x:c r="M5744" s="0" t="s">
        <x:v>58</x:v>
      </x:c>
      <x:c r="N5744" s="0">
        <x:v>13216</x:v>
      </x:c>
    </x:row>
    <x:row r="5745" spans="1:14">
      <x:c r="A5745" s="0" t="s">
        <x:v>2</x:v>
      </x:c>
      <x:c r="B5745" s="0" t="s">
        <x:v>4</x:v>
      </x:c>
      <x:c r="C5745" s="0" t="s">
        <x:v>119</x:v>
      </x:c>
      <x:c r="D5745" s="0" t="s">
        <x:v>120</x:v>
      </x:c>
      <x:c r="E5745" s="0" t="s">
        <x:v>76</x:v>
      </x:c>
      <x:c r="F5745" s="0" t="s">
        <x:v>77</x:v>
      </x:c>
      <x:c r="G5745" s="0" t="s">
        <x:v>75</x:v>
      </x:c>
      <x:c r="H5745" s="0" t="s">
        <x:v>75</x:v>
      </x:c>
      <x:c r="I5745" s="0" t="s">
        <x:v>71</x:v>
      </x:c>
      <x:c r="J5745" s="0" t="s">
        <x:v>72</x:v>
      </x:c>
      <x:c r="K5745" s="0" t="s">
        <x:v>63</x:v>
      </x:c>
      <x:c r="L5745" s="0" t="s">
        <x:v>64</x:v>
      </x:c>
      <x:c r="M5745" s="0" t="s">
        <x:v>58</x:v>
      </x:c>
      <x:c r="N5745" s="0">
        <x:v>6610</x:v>
      </x:c>
    </x:row>
    <x:row r="5746" spans="1:14">
      <x:c r="A5746" s="0" t="s">
        <x:v>2</x:v>
      </x:c>
      <x:c r="B5746" s="0" t="s">
        <x:v>4</x:v>
      </x:c>
      <x:c r="C5746" s="0" t="s">
        <x:v>119</x:v>
      </x:c>
      <x:c r="D5746" s="0" t="s">
        <x:v>120</x:v>
      </x:c>
      <x:c r="E5746" s="0" t="s">
        <x:v>76</x:v>
      </x:c>
      <x:c r="F5746" s="0" t="s">
        <x:v>77</x:v>
      </x:c>
      <x:c r="G5746" s="0" t="s">
        <x:v>75</x:v>
      </x:c>
      <x:c r="H5746" s="0" t="s">
        <x:v>75</x:v>
      </x:c>
      <x:c r="I5746" s="0" t="s">
        <x:v>71</x:v>
      </x:c>
      <x:c r="J5746" s="0" t="s">
        <x:v>72</x:v>
      </x:c>
      <x:c r="K5746" s="0" t="s">
        <x:v>65</x:v>
      </x:c>
      <x:c r="L5746" s="0" t="s">
        <x:v>66</x:v>
      </x:c>
      <x:c r="M5746" s="0" t="s">
        <x:v>58</x:v>
      </x:c>
      <x:c r="N5746" s="0">
        <x:v>877</x:v>
      </x:c>
    </x:row>
    <x:row r="5747" spans="1:14">
      <x:c r="A5747" s="0" t="s">
        <x:v>2</x:v>
      </x:c>
      <x:c r="B5747" s="0" t="s">
        <x:v>4</x:v>
      </x:c>
      <x:c r="C5747" s="0" t="s">
        <x:v>119</x:v>
      </x:c>
      <x:c r="D5747" s="0" t="s">
        <x:v>120</x:v>
      </x:c>
      <x:c r="E5747" s="0" t="s">
        <x:v>76</x:v>
      </x:c>
      <x:c r="F5747" s="0" t="s">
        <x:v>77</x:v>
      </x:c>
      <x:c r="G5747" s="0" t="s">
        <x:v>75</x:v>
      </x:c>
      <x:c r="H5747" s="0" t="s">
        <x:v>75</x:v>
      </x:c>
      <x:c r="I5747" s="0" t="s">
        <x:v>71</x:v>
      </x:c>
      <x:c r="J5747" s="0" t="s">
        <x:v>72</x:v>
      </x:c>
      <x:c r="K5747" s="0" t="s">
        <x:v>67</x:v>
      </x:c>
      <x:c r="L5747" s="0" t="s">
        <x:v>68</x:v>
      </x:c>
      <x:c r="M5747" s="0" t="s">
        <x:v>58</x:v>
      </x:c>
      <x:c r="N5747" s="0">
        <x:v>179</x:v>
      </x:c>
    </x:row>
    <x:row r="5748" spans="1:14">
      <x:c r="A5748" s="0" t="s">
        <x:v>2</x:v>
      </x:c>
      <x:c r="B5748" s="0" t="s">
        <x:v>4</x:v>
      </x:c>
      <x:c r="C5748" s="0" t="s">
        <x:v>119</x:v>
      </x:c>
      <x:c r="D5748" s="0" t="s">
        <x:v>120</x:v>
      </x:c>
      <x:c r="E5748" s="0" t="s">
        <x:v>76</x:v>
      </x:c>
      <x:c r="F5748" s="0" t="s">
        <x:v>77</x:v>
      </x:c>
      <x:c r="G5748" s="0" t="s">
        <x:v>75</x:v>
      </x:c>
      <x:c r="H5748" s="0" t="s">
        <x:v>75</x:v>
      </x:c>
      <x:c r="I5748" s="0" t="s">
        <x:v>71</x:v>
      </x:c>
      <x:c r="J5748" s="0" t="s">
        <x:v>72</x:v>
      </x:c>
      <x:c r="K5748" s="0" t="s">
        <x:v>69</x:v>
      </x:c>
      <x:c r="L5748" s="0" t="s">
        <x:v>70</x:v>
      </x:c>
      <x:c r="M5748" s="0" t="s">
        <x:v>58</x:v>
      </x:c>
      <x:c r="N5748" s="0">
        <x:v>830</x:v>
      </x:c>
    </x:row>
    <x:row r="5749" spans="1:14">
      <x:c r="A5749" s="0" t="s">
        <x:v>2</x:v>
      </x:c>
      <x:c r="B5749" s="0" t="s">
        <x:v>4</x:v>
      </x:c>
      <x:c r="C5749" s="0" t="s">
        <x:v>119</x:v>
      </x:c>
      <x:c r="D5749" s="0" t="s">
        <x:v>120</x:v>
      </x:c>
      <x:c r="E5749" s="0" t="s">
        <x:v>76</x:v>
      </x:c>
      <x:c r="F5749" s="0" t="s">
        <x:v>77</x:v>
      </x:c>
      <x:c r="G5749" s="0" t="s">
        <x:v>75</x:v>
      </x:c>
      <x:c r="H5749" s="0" t="s">
        <x:v>75</x:v>
      </x:c>
      <x:c r="I5749" s="0" t="s">
        <x:v>73</x:v>
      </x:c>
      <x:c r="J5749" s="0" t="s">
        <x:v>74</x:v>
      </x:c>
      <x:c r="K5749" s="0" t="s">
        <x:v>52</x:v>
      </x:c>
      <x:c r="L5749" s="0" t="s">
        <x:v>57</x:v>
      </x:c>
      <x:c r="M5749" s="0" t="s">
        <x:v>58</x:v>
      </x:c>
      <x:c r="N5749" s="0">
        <x:v>28575</x:v>
      </x:c>
    </x:row>
    <x:row r="5750" spans="1:14">
      <x:c r="A5750" s="0" t="s">
        <x:v>2</x:v>
      </x:c>
      <x:c r="B5750" s="0" t="s">
        <x:v>4</x:v>
      </x:c>
      <x:c r="C5750" s="0" t="s">
        <x:v>119</x:v>
      </x:c>
      <x:c r="D5750" s="0" t="s">
        <x:v>120</x:v>
      </x:c>
      <x:c r="E5750" s="0" t="s">
        <x:v>76</x:v>
      </x:c>
      <x:c r="F5750" s="0" t="s">
        <x:v>77</x:v>
      </x:c>
      <x:c r="G5750" s="0" t="s">
        <x:v>75</x:v>
      </x:c>
      <x:c r="H5750" s="0" t="s">
        <x:v>75</x:v>
      </x:c>
      <x:c r="I5750" s="0" t="s">
        <x:v>73</x:v>
      </x:c>
      <x:c r="J5750" s="0" t="s">
        <x:v>74</x:v>
      </x:c>
      <x:c r="K5750" s="0" t="s">
        <x:v>59</x:v>
      </x:c>
      <x:c r="L5750" s="0" t="s">
        <x:v>60</x:v>
      </x:c>
      <x:c r="M5750" s="0" t="s">
        <x:v>58</x:v>
      </x:c>
      <x:c r="N5750" s="0">
        <x:v>6013</x:v>
      </x:c>
    </x:row>
    <x:row r="5751" spans="1:14">
      <x:c r="A5751" s="0" t="s">
        <x:v>2</x:v>
      </x:c>
      <x:c r="B5751" s="0" t="s">
        <x:v>4</x:v>
      </x:c>
      <x:c r="C5751" s="0" t="s">
        <x:v>119</x:v>
      </x:c>
      <x:c r="D5751" s="0" t="s">
        <x:v>120</x:v>
      </x:c>
      <x:c r="E5751" s="0" t="s">
        <x:v>76</x:v>
      </x:c>
      <x:c r="F5751" s="0" t="s">
        <x:v>77</x:v>
      </x:c>
      <x:c r="G5751" s="0" t="s">
        <x:v>75</x:v>
      </x:c>
      <x:c r="H5751" s="0" t="s">
        <x:v>75</x:v>
      </x:c>
      <x:c r="I5751" s="0" t="s">
        <x:v>73</x:v>
      </x:c>
      <x:c r="J5751" s="0" t="s">
        <x:v>74</x:v>
      </x:c>
      <x:c r="K5751" s="0" t="s">
        <x:v>61</x:v>
      </x:c>
      <x:c r="L5751" s="0" t="s">
        <x:v>62</x:v>
      </x:c>
      <x:c r="M5751" s="0" t="s">
        <x:v>58</x:v>
      </x:c>
      <x:c r="N5751" s="0">
        <x:v>13342</x:v>
      </x:c>
    </x:row>
    <x:row r="5752" spans="1:14">
      <x:c r="A5752" s="0" t="s">
        <x:v>2</x:v>
      </x:c>
      <x:c r="B5752" s="0" t="s">
        <x:v>4</x:v>
      </x:c>
      <x:c r="C5752" s="0" t="s">
        <x:v>119</x:v>
      </x:c>
      <x:c r="D5752" s="0" t="s">
        <x:v>120</x:v>
      </x:c>
      <x:c r="E5752" s="0" t="s">
        <x:v>76</x:v>
      </x:c>
      <x:c r="F5752" s="0" t="s">
        <x:v>77</x:v>
      </x:c>
      <x:c r="G5752" s="0" t="s">
        <x:v>75</x:v>
      </x:c>
      <x:c r="H5752" s="0" t="s">
        <x:v>75</x:v>
      </x:c>
      <x:c r="I5752" s="0" t="s">
        <x:v>73</x:v>
      </x:c>
      <x:c r="J5752" s="0" t="s">
        <x:v>74</x:v>
      </x:c>
      <x:c r="K5752" s="0" t="s">
        <x:v>63</x:v>
      </x:c>
      <x:c r="L5752" s="0" t="s">
        <x:v>64</x:v>
      </x:c>
      <x:c r="M5752" s="0" t="s">
        <x:v>58</x:v>
      </x:c>
      <x:c r="N5752" s="0">
        <x:v>7037</x:v>
      </x:c>
    </x:row>
    <x:row r="5753" spans="1:14">
      <x:c r="A5753" s="0" t="s">
        <x:v>2</x:v>
      </x:c>
      <x:c r="B5753" s="0" t="s">
        <x:v>4</x:v>
      </x:c>
      <x:c r="C5753" s="0" t="s">
        <x:v>119</x:v>
      </x:c>
      <x:c r="D5753" s="0" t="s">
        <x:v>120</x:v>
      </x:c>
      <x:c r="E5753" s="0" t="s">
        <x:v>76</x:v>
      </x:c>
      <x:c r="F5753" s="0" t="s">
        <x:v>77</x:v>
      </x:c>
      <x:c r="G5753" s="0" t="s">
        <x:v>75</x:v>
      </x:c>
      <x:c r="H5753" s="0" t="s">
        <x:v>75</x:v>
      </x:c>
      <x:c r="I5753" s="0" t="s">
        <x:v>73</x:v>
      </x:c>
      <x:c r="J5753" s="0" t="s">
        <x:v>74</x:v>
      </x:c>
      <x:c r="K5753" s="0" t="s">
        <x:v>65</x:v>
      </x:c>
      <x:c r="L5753" s="0" t="s">
        <x:v>66</x:v>
      </x:c>
      <x:c r="M5753" s="0" t="s">
        <x:v>58</x:v>
      </x:c>
      <x:c r="N5753" s="0">
        <x:v>943</x:v>
      </x:c>
    </x:row>
    <x:row r="5754" spans="1:14">
      <x:c r="A5754" s="0" t="s">
        <x:v>2</x:v>
      </x:c>
      <x:c r="B5754" s="0" t="s">
        <x:v>4</x:v>
      </x:c>
      <x:c r="C5754" s="0" t="s">
        <x:v>119</x:v>
      </x:c>
      <x:c r="D5754" s="0" t="s">
        <x:v>120</x:v>
      </x:c>
      <x:c r="E5754" s="0" t="s">
        <x:v>76</x:v>
      </x:c>
      <x:c r="F5754" s="0" t="s">
        <x:v>77</x:v>
      </x:c>
      <x:c r="G5754" s="0" t="s">
        <x:v>75</x:v>
      </x:c>
      <x:c r="H5754" s="0" t="s">
        <x:v>75</x:v>
      </x:c>
      <x:c r="I5754" s="0" t="s">
        <x:v>73</x:v>
      </x:c>
      <x:c r="J5754" s="0" t="s">
        <x:v>74</x:v>
      </x:c>
      <x:c r="K5754" s="0" t="s">
        <x:v>67</x:v>
      </x:c>
      <x:c r="L5754" s="0" t="s">
        <x:v>68</x:v>
      </x:c>
      <x:c r="M5754" s="0" t="s">
        <x:v>58</x:v>
      </x:c>
      <x:c r="N5754" s="0">
        <x:v>208</x:v>
      </x:c>
    </x:row>
    <x:row r="5755" spans="1:14">
      <x:c r="A5755" s="0" t="s">
        <x:v>2</x:v>
      </x:c>
      <x:c r="B5755" s="0" t="s">
        <x:v>4</x:v>
      </x:c>
      <x:c r="C5755" s="0" t="s">
        <x:v>119</x:v>
      </x:c>
      <x:c r="D5755" s="0" t="s">
        <x:v>120</x:v>
      </x:c>
      <x:c r="E5755" s="0" t="s">
        <x:v>76</x:v>
      </x:c>
      <x:c r="F5755" s="0" t="s">
        <x:v>77</x:v>
      </x:c>
      <x:c r="G5755" s="0" t="s">
        <x:v>75</x:v>
      </x:c>
      <x:c r="H5755" s="0" t="s">
        <x:v>75</x:v>
      </x:c>
      <x:c r="I5755" s="0" t="s">
        <x:v>73</x:v>
      </x:c>
      <x:c r="J5755" s="0" t="s">
        <x:v>74</x:v>
      </x:c>
      <x:c r="K5755" s="0" t="s">
        <x:v>69</x:v>
      </x:c>
      <x:c r="L5755" s="0" t="s">
        <x:v>70</x:v>
      </x:c>
      <x:c r="M5755" s="0" t="s">
        <x:v>58</x:v>
      </x:c>
      <x:c r="N5755" s="0">
        <x:v>1032</x:v>
      </x:c>
    </x:row>
    <x:row r="5756" spans="1:14">
      <x:c r="A5756" s="0" t="s">
        <x:v>2</x:v>
      </x:c>
      <x:c r="B5756" s="0" t="s">
        <x:v>4</x:v>
      </x:c>
      <x:c r="C5756" s="0" t="s">
        <x:v>119</x:v>
      </x:c>
      <x:c r="D5756" s="0" t="s">
        <x:v>120</x:v>
      </x:c>
      <x:c r="E5756" s="0" t="s">
        <x:v>78</x:v>
      </x:c>
      <x:c r="F5756" s="0" t="s">
        <x:v>79</x:v>
      </x:c>
      <x:c r="G5756" s="0" t="s">
        <x:v>55</x:v>
      </x:c>
      <x:c r="H5756" s="0" t="s">
        <x:v>55</x:v>
      </x:c>
      <x:c r="I5756" s="0" t="s">
        <x:v>52</x:v>
      </x:c>
      <x:c r="J5756" s="0" t="s">
        <x:v>56</x:v>
      </x:c>
      <x:c r="K5756" s="0" t="s">
        <x:v>52</x:v>
      </x:c>
      <x:c r="L5756" s="0" t="s">
        <x:v>57</x:v>
      </x:c>
      <x:c r="M5756" s="0" t="s">
        <x:v>58</x:v>
      </x:c>
      <x:c r="N5756" s="0">
        <x:v>23417</x:v>
      </x:c>
    </x:row>
    <x:row r="5757" spans="1:14">
      <x:c r="A5757" s="0" t="s">
        <x:v>2</x:v>
      </x:c>
      <x:c r="B5757" s="0" t="s">
        <x:v>4</x:v>
      </x:c>
      <x:c r="C5757" s="0" t="s">
        <x:v>119</x:v>
      </x:c>
      <x:c r="D5757" s="0" t="s">
        <x:v>120</x:v>
      </x:c>
      <x:c r="E5757" s="0" t="s">
        <x:v>78</x:v>
      </x:c>
      <x:c r="F5757" s="0" t="s">
        <x:v>79</x:v>
      </x:c>
      <x:c r="G5757" s="0" t="s">
        <x:v>55</x:v>
      </x:c>
      <x:c r="H5757" s="0" t="s">
        <x:v>55</x:v>
      </x:c>
      <x:c r="I5757" s="0" t="s">
        <x:v>52</x:v>
      </x:c>
      <x:c r="J5757" s="0" t="s">
        <x:v>56</x:v>
      </x:c>
      <x:c r="K5757" s="0" t="s">
        <x:v>59</x:v>
      </x:c>
      <x:c r="L5757" s="0" t="s">
        <x:v>60</x:v>
      </x:c>
      <x:c r="M5757" s="0" t="s">
        <x:v>58</x:v>
      </x:c>
      <x:c r="N5757" s="0">
        <x:v>4706</x:v>
      </x:c>
    </x:row>
    <x:row r="5758" spans="1:14">
      <x:c r="A5758" s="0" t="s">
        <x:v>2</x:v>
      </x:c>
      <x:c r="B5758" s="0" t="s">
        <x:v>4</x:v>
      </x:c>
      <x:c r="C5758" s="0" t="s">
        <x:v>119</x:v>
      </x:c>
      <x:c r="D5758" s="0" t="s">
        <x:v>120</x:v>
      </x:c>
      <x:c r="E5758" s="0" t="s">
        <x:v>78</x:v>
      </x:c>
      <x:c r="F5758" s="0" t="s">
        <x:v>79</x:v>
      </x:c>
      <x:c r="G5758" s="0" t="s">
        <x:v>55</x:v>
      </x:c>
      <x:c r="H5758" s="0" t="s">
        <x:v>55</x:v>
      </x:c>
      <x:c r="I5758" s="0" t="s">
        <x:v>52</x:v>
      </x:c>
      <x:c r="J5758" s="0" t="s">
        <x:v>56</x:v>
      </x:c>
      <x:c r="K5758" s="0" t="s">
        <x:v>61</x:v>
      </x:c>
      <x:c r="L5758" s="0" t="s">
        <x:v>62</x:v>
      </x:c>
      <x:c r="M5758" s="0" t="s">
        <x:v>58</x:v>
      </x:c>
      <x:c r="N5758" s="0">
        <x:v>10383</x:v>
      </x:c>
    </x:row>
    <x:row r="5759" spans="1:14">
      <x:c r="A5759" s="0" t="s">
        <x:v>2</x:v>
      </x:c>
      <x:c r="B5759" s="0" t="s">
        <x:v>4</x:v>
      </x:c>
      <x:c r="C5759" s="0" t="s">
        <x:v>119</x:v>
      </x:c>
      <x:c r="D5759" s="0" t="s">
        <x:v>120</x:v>
      </x:c>
      <x:c r="E5759" s="0" t="s">
        <x:v>78</x:v>
      </x:c>
      <x:c r="F5759" s="0" t="s">
        <x:v>79</x:v>
      </x:c>
      <x:c r="G5759" s="0" t="s">
        <x:v>55</x:v>
      </x:c>
      <x:c r="H5759" s="0" t="s">
        <x:v>55</x:v>
      </x:c>
      <x:c r="I5759" s="0" t="s">
        <x:v>52</x:v>
      </x:c>
      <x:c r="J5759" s="0" t="s">
        <x:v>56</x:v>
      </x:c>
      <x:c r="K5759" s="0" t="s">
        <x:v>63</x:v>
      </x:c>
      <x:c r="L5759" s="0" t="s">
        <x:v>64</x:v>
      </x:c>
      <x:c r="M5759" s="0" t="s">
        <x:v>58</x:v>
      </x:c>
      <x:c r="N5759" s="0">
        <x:v>6383</x:v>
      </x:c>
    </x:row>
    <x:row r="5760" spans="1:14">
      <x:c r="A5760" s="0" t="s">
        <x:v>2</x:v>
      </x:c>
      <x:c r="B5760" s="0" t="s">
        <x:v>4</x:v>
      </x:c>
      <x:c r="C5760" s="0" t="s">
        <x:v>119</x:v>
      </x:c>
      <x:c r="D5760" s="0" t="s">
        <x:v>120</x:v>
      </x:c>
      <x:c r="E5760" s="0" t="s">
        <x:v>78</x:v>
      </x:c>
      <x:c r="F5760" s="0" t="s">
        <x:v>79</x:v>
      </x:c>
      <x:c r="G5760" s="0" t="s">
        <x:v>55</x:v>
      </x:c>
      <x:c r="H5760" s="0" t="s">
        <x:v>55</x:v>
      </x:c>
      <x:c r="I5760" s="0" t="s">
        <x:v>52</x:v>
      </x:c>
      <x:c r="J5760" s="0" t="s">
        <x:v>56</x:v>
      </x:c>
      <x:c r="K5760" s="0" t="s">
        <x:v>65</x:v>
      </x:c>
      <x:c r="L5760" s="0" t="s">
        <x:v>66</x:v>
      </x:c>
      <x:c r="M5760" s="0" t="s">
        <x:v>58</x:v>
      </x:c>
      <x:c r="N5760" s="0">
        <x:v>1038</x:v>
      </x:c>
    </x:row>
    <x:row r="5761" spans="1:14">
      <x:c r="A5761" s="0" t="s">
        <x:v>2</x:v>
      </x:c>
      <x:c r="B5761" s="0" t="s">
        <x:v>4</x:v>
      </x:c>
      <x:c r="C5761" s="0" t="s">
        <x:v>119</x:v>
      </x:c>
      <x:c r="D5761" s="0" t="s">
        <x:v>120</x:v>
      </x:c>
      <x:c r="E5761" s="0" t="s">
        <x:v>78</x:v>
      </x:c>
      <x:c r="F5761" s="0" t="s">
        <x:v>79</x:v>
      </x:c>
      <x:c r="G5761" s="0" t="s">
        <x:v>55</x:v>
      </x:c>
      <x:c r="H5761" s="0" t="s">
        <x:v>55</x:v>
      </x:c>
      <x:c r="I5761" s="0" t="s">
        <x:v>52</x:v>
      </x:c>
      <x:c r="J5761" s="0" t="s">
        <x:v>56</x:v>
      </x:c>
      <x:c r="K5761" s="0" t="s">
        <x:v>67</x:v>
      </x:c>
      <x:c r="L5761" s="0" t="s">
        <x:v>68</x:v>
      </x:c>
      <x:c r="M5761" s="0" t="s">
        <x:v>58</x:v>
      </x:c>
      <x:c r="N5761" s="0">
        <x:v>219</x:v>
      </x:c>
    </x:row>
    <x:row r="5762" spans="1:14">
      <x:c r="A5762" s="0" t="s">
        <x:v>2</x:v>
      </x:c>
      <x:c r="B5762" s="0" t="s">
        <x:v>4</x:v>
      </x:c>
      <x:c r="C5762" s="0" t="s">
        <x:v>119</x:v>
      </x:c>
      <x:c r="D5762" s="0" t="s">
        <x:v>120</x:v>
      </x:c>
      <x:c r="E5762" s="0" t="s">
        <x:v>78</x:v>
      </x:c>
      <x:c r="F5762" s="0" t="s">
        <x:v>79</x:v>
      </x:c>
      <x:c r="G5762" s="0" t="s">
        <x:v>55</x:v>
      </x:c>
      <x:c r="H5762" s="0" t="s">
        <x:v>55</x:v>
      </x:c>
      <x:c r="I5762" s="0" t="s">
        <x:v>52</x:v>
      </x:c>
      <x:c r="J5762" s="0" t="s">
        <x:v>56</x:v>
      </x:c>
      <x:c r="K5762" s="0" t="s">
        <x:v>69</x:v>
      </x:c>
      <x:c r="L5762" s="0" t="s">
        <x:v>70</x:v>
      </x:c>
      <x:c r="M5762" s="0" t="s">
        <x:v>58</x:v>
      </x:c>
      <x:c r="N5762" s="0">
        <x:v>688</x:v>
      </x:c>
    </x:row>
    <x:row r="5763" spans="1:14">
      <x:c r="A5763" s="0" t="s">
        <x:v>2</x:v>
      </x:c>
      <x:c r="B5763" s="0" t="s">
        <x:v>4</x:v>
      </x:c>
      <x:c r="C5763" s="0" t="s">
        <x:v>119</x:v>
      </x:c>
      <x:c r="D5763" s="0" t="s">
        <x:v>120</x:v>
      </x:c>
      <x:c r="E5763" s="0" t="s">
        <x:v>78</x:v>
      </x:c>
      <x:c r="F5763" s="0" t="s">
        <x:v>79</x:v>
      </x:c>
      <x:c r="G5763" s="0" t="s">
        <x:v>55</x:v>
      </x:c>
      <x:c r="H5763" s="0" t="s">
        <x:v>55</x:v>
      </x:c>
      <x:c r="I5763" s="0" t="s">
        <x:v>71</x:v>
      </x:c>
      <x:c r="J5763" s="0" t="s">
        <x:v>72</x:v>
      </x:c>
      <x:c r="K5763" s="0" t="s">
        <x:v>52</x:v>
      </x:c>
      <x:c r="L5763" s="0" t="s">
        <x:v>57</x:v>
      </x:c>
      <x:c r="M5763" s="0" t="s">
        <x:v>58</x:v>
      </x:c>
      <x:c r="N5763" s="0">
        <x:v>10174</x:v>
      </x:c>
    </x:row>
    <x:row r="5764" spans="1:14">
      <x:c r="A5764" s="0" t="s">
        <x:v>2</x:v>
      </x:c>
      <x:c r="B5764" s="0" t="s">
        <x:v>4</x:v>
      </x:c>
      <x:c r="C5764" s="0" t="s">
        <x:v>119</x:v>
      </x:c>
      <x:c r="D5764" s="0" t="s">
        <x:v>120</x:v>
      </x:c>
      <x:c r="E5764" s="0" t="s">
        <x:v>78</x:v>
      </x:c>
      <x:c r="F5764" s="0" t="s">
        <x:v>79</x:v>
      </x:c>
      <x:c r="G5764" s="0" t="s">
        <x:v>55</x:v>
      </x:c>
      <x:c r="H5764" s="0" t="s">
        <x:v>55</x:v>
      </x:c>
      <x:c r="I5764" s="0" t="s">
        <x:v>71</x:v>
      </x:c>
      <x:c r="J5764" s="0" t="s">
        <x:v>72</x:v>
      </x:c>
      <x:c r="K5764" s="0" t="s">
        <x:v>59</x:v>
      </x:c>
      <x:c r="L5764" s="0" t="s">
        <x:v>60</x:v>
      </x:c>
      <x:c r="M5764" s="0" t="s">
        <x:v>58</x:v>
      </x:c>
      <x:c r="N5764" s="0">
        <x:v>2121</x:v>
      </x:c>
    </x:row>
    <x:row r="5765" spans="1:14">
      <x:c r="A5765" s="0" t="s">
        <x:v>2</x:v>
      </x:c>
      <x:c r="B5765" s="0" t="s">
        <x:v>4</x:v>
      </x:c>
      <x:c r="C5765" s="0" t="s">
        <x:v>119</x:v>
      </x:c>
      <x:c r="D5765" s="0" t="s">
        <x:v>120</x:v>
      </x:c>
      <x:c r="E5765" s="0" t="s">
        <x:v>78</x:v>
      </x:c>
      <x:c r="F5765" s="0" t="s">
        <x:v>79</x:v>
      </x:c>
      <x:c r="G5765" s="0" t="s">
        <x:v>55</x:v>
      </x:c>
      <x:c r="H5765" s="0" t="s">
        <x:v>55</x:v>
      </x:c>
      <x:c r="I5765" s="0" t="s">
        <x:v>71</x:v>
      </x:c>
      <x:c r="J5765" s="0" t="s">
        <x:v>72</x:v>
      </x:c>
      <x:c r="K5765" s="0" t="s">
        <x:v>61</x:v>
      </x:c>
      <x:c r="L5765" s="0" t="s">
        <x:v>62</x:v>
      </x:c>
      <x:c r="M5765" s="0" t="s">
        <x:v>58</x:v>
      </x:c>
      <x:c r="N5765" s="0">
        <x:v>4536</x:v>
      </x:c>
    </x:row>
    <x:row r="5766" spans="1:14">
      <x:c r="A5766" s="0" t="s">
        <x:v>2</x:v>
      </x:c>
      <x:c r="B5766" s="0" t="s">
        <x:v>4</x:v>
      </x:c>
      <x:c r="C5766" s="0" t="s">
        <x:v>119</x:v>
      </x:c>
      <x:c r="D5766" s="0" t="s">
        <x:v>120</x:v>
      </x:c>
      <x:c r="E5766" s="0" t="s">
        <x:v>78</x:v>
      </x:c>
      <x:c r="F5766" s="0" t="s">
        <x:v>79</x:v>
      </x:c>
      <x:c r="G5766" s="0" t="s">
        <x:v>55</x:v>
      </x:c>
      <x:c r="H5766" s="0" t="s">
        <x:v>55</x:v>
      </x:c>
      <x:c r="I5766" s="0" t="s">
        <x:v>71</x:v>
      </x:c>
      <x:c r="J5766" s="0" t="s">
        <x:v>72</x:v>
      </x:c>
      <x:c r="K5766" s="0" t="s">
        <x:v>63</x:v>
      </x:c>
      <x:c r="L5766" s="0" t="s">
        <x:v>64</x:v>
      </x:c>
      <x:c r="M5766" s="0" t="s">
        <x:v>58</x:v>
      </x:c>
      <x:c r="N5766" s="0">
        <x:v>2642</x:v>
      </x:c>
    </x:row>
    <x:row r="5767" spans="1:14">
      <x:c r="A5767" s="0" t="s">
        <x:v>2</x:v>
      </x:c>
      <x:c r="B5767" s="0" t="s">
        <x:v>4</x:v>
      </x:c>
      <x:c r="C5767" s="0" t="s">
        <x:v>119</x:v>
      </x:c>
      <x:c r="D5767" s="0" t="s">
        <x:v>120</x:v>
      </x:c>
      <x:c r="E5767" s="0" t="s">
        <x:v>78</x:v>
      </x:c>
      <x:c r="F5767" s="0" t="s">
        <x:v>79</x:v>
      </x:c>
      <x:c r="G5767" s="0" t="s">
        <x:v>55</x:v>
      </x:c>
      <x:c r="H5767" s="0" t="s">
        <x:v>55</x:v>
      </x:c>
      <x:c r="I5767" s="0" t="s">
        <x:v>71</x:v>
      </x:c>
      <x:c r="J5767" s="0" t="s">
        <x:v>72</x:v>
      </x:c>
      <x:c r="K5767" s="0" t="s">
        <x:v>65</x:v>
      </x:c>
      <x:c r="L5767" s="0" t="s">
        <x:v>66</x:v>
      </x:c>
      <x:c r="M5767" s="0" t="s">
        <x:v>58</x:v>
      </x:c>
      <x:c r="N5767" s="0">
        <x:v>455</x:v>
      </x:c>
    </x:row>
    <x:row r="5768" spans="1:14">
      <x:c r="A5768" s="0" t="s">
        <x:v>2</x:v>
      </x:c>
      <x:c r="B5768" s="0" t="s">
        <x:v>4</x:v>
      </x:c>
      <x:c r="C5768" s="0" t="s">
        <x:v>119</x:v>
      </x:c>
      <x:c r="D5768" s="0" t="s">
        <x:v>120</x:v>
      </x:c>
      <x:c r="E5768" s="0" t="s">
        <x:v>78</x:v>
      </x:c>
      <x:c r="F5768" s="0" t="s">
        <x:v>79</x:v>
      </x:c>
      <x:c r="G5768" s="0" t="s">
        <x:v>55</x:v>
      </x:c>
      <x:c r="H5768" s="0" t="s">
        <x:v>55</x:v>
      </x:c>
      <x:c r="I5768" s="0" t="s">
        <x:v>71</x:v>
      </x:c>
      <x:c r="J5768" s="0" t="s">
        <x:v>72</x:v>
      </x:c>
      <x:c r="K5768" s="0" t="s">
        <x:v>67</x:v>
      </x:c>
      <x:c r="L5768" s="0" t="s">
        <x:v>68</x:v>
      </x:c>
      <x:c r="M5768" s="0" t="s">
        <x:v>58</x:v>
      </x:c>
      <x:c r="N5768" s="0">
        <x:v>95</x:v>
      </x:c>
    </x:row>
    <x:row r="5769" spans="1:14">
      <x:c r="A5769" s="0" t="s">
        <x:v>2</x:v>
      </x:c>
      <x:c r="B5769" s="0" t="s">
        <x:v>4</x:v>
      </x:c>
      <x:c r="C5769" s="0" t="s">
        <x:v>119</x:v>
      </x:c>
      <x:c r="D5769" s="0" t="s">
        <x:v>120</x:v>
      </x:c>
      <x:c r="E5769" s="0" t="s">
        <x:v>78</x:v>
      </x:c>
      <x:c r="F5769" s="0" t="s">
        <x:v>79</x:v>
      </x:c>
      <x:c r="G5769" s="0" t="s">
        <x:v>55</x:v>
      </x:c>
      <x:c r="H5769" s="0" t="s">
        <x:v>55</x:v>
      </x:c>
      <x:c r="I5769" s="0" t="s">
        <x:v>71</x:v>
      </x:c>
      <x:c r="J5769" s="0" t="s">
        <x:v>72</x:v>
      </x:c>
      <x:c r="K5769" s="0" t="s">
        <x:v>69</x:v>
      </x:c>
      <x:c r="L5769" s="0" t="s">
        <x:v>70</x:v>
      </x:c>
      <x:c r="M5769" s="0" t="s">
        <x:v>58</x:v>
      </x:c>
      <x:c r="N5769" s="0">
        <x:v>325</x:v>
      </x:c>
    </x:row>
    <x:row r="5770" spans="1:14">
      <x:c r="A5770" s="0" t="s">
        <x:v>2</x:v>
      </x:c>
      <x:c r="B5770" s="0" t="s">
        <x:v>4</x:v>
      </x:c>
      <x:c r="C5770" s="0" t="s">
        <x:v>119</x:v>
      </x:c>
      <x:c r="D5770" s="0" t="s">
        <x:v>120</x:v>
      </x:c>
      <x:c r="E5770" s="0" t="s">
        <x:v>78</x:v>
      </x:c>
      <x:c r="F5770" s="0" t="s">
        <x:v>79</x:v>
      </x:c>
      <x:c r="G5770" s="0" t="s">
        <x:v>55</x:v>
      </x:c>
      <x:c r="H5770" s="0" t="s">
        <x:v>55</x:v>
      </x:c>
      <x:c r="I5770" s="0" t="s">
        <x:v>73</x:v>
      </x:c>
      <x:c r="J5770" s="0" t="s">
        <x:v>74</x:v>
      </x:c>
      <x:c r="K5770" s="0" t="s">
        <x:v>52</x:v>
      </x:c>
      <x:c r="L5770" s="0" t="s">
        <x:v>57</x:v>
      </x:c>
      <x:c r="M5770" s="0" t="s">
        <x:v>58</x:v>
      </x:c>
      <x:c r="N5770" s="0">
        <x:v>13243</x:v>
      </x:c>
    </x:row>
    <x:row r="5771" spans="1:14">
      <x:c r="A5771" s="0" t="s">
        <x:v>2</x:v>
      </x:c>
      <x:c r="B5771" s="0" t="s">
        <x:v>4</x:v>
      </x:c>
      <x:c r="C5771" s="0" t="s">
        <x:v>119</x:v>
      </x:c>
      <x:c r="D5771" s="0" t="s">
        <x:v>120</x:v>
      </x:c>
      <x:c r="E5771" s="0" t="s">
        <x:v>78</x:v>
      </x:c>
      <x:c r="F5771" s="0" t="s">
        <x:v>79</x:v>
      </x:c>
      <x:c r="G5771" s="0" t="s">
        <x:v>55</x:v>
      </x:c>
      <x:c r="H5771" s="0" t="s">
        <x:v>55</x:v>
      </x:c>
      <x:c r="I5771" s="0" t="s">
        <x:v>73</x:v>
      </x:c>
      <x:c r="J5771" s="0" t="s">
        <x:v>74</x:v>
      </x:c>
      <x:c r="K5771" s="0" t="s">
        <x:v>59</x:v>
      </x:c>
      <x:c r="L5771" s="0" t="s">
        <x:v>60</x:v>
      </x:c>
      <x:c r="M5771" s="0" t="s">
        <x:v>58</x:v>
      </x:c>
      <x:c r="N5771" s="0">
        <x:v>2585</x:v>
      </x:c>
    </x:row>
    <x:row r="5772" spans="1:14">
      <x:c r="A5772" s="0" t="s">
        <x:v>2</x:v>
      </x:c>
      <x:c r="B5772" s="0" t="s">
        <x:v>4</x:v>
      </x:c>
      <x:c r="C5772" s="0" t="s">
        <x:v>119</x:v>
      </x:c>
      <x:c r="D5772" s="0" t="s">
        <x:v>120</x:v>
      </x:c>
      <x:c r="E5772" s="0" t="s">
        <x:v>78</x:v>
      </x:c>
      <x:c r="F5772" s="0" t="s">
        <x:v>79</x:v>
      </x:c>
      <x:c r="G5772" s="0" t="s">
        <x:v>55</x:v>
      </x:c>
      <x:c r="H5772" s="0" t="s">
        <x:v>55</x:v>
      </x:c>
      <x:c r="I5772" s="0" t="s">
        <x:v>73</x:v>
      </x:c>
      <x:c r="J5772" s="0" t="s">
        <x:v>74</x:v>
      </x:c>
      <x:c r="K5772" s="0" t="s">
        <x:v>61</x:v>
      </x:c>
      <x:c r="L5772" s="0" t="s">
        <x:v>62</x:v>
      </x:c>
      <x:c r="M5772" s="0" t="s">
        <x:v>58</x:v>
      </x:c>
      <x:c r="N5772" s="0">
        <x:v>5847</x:v>
      </x:c>
    </x:row>
    <x:row r="5773" spans="1:14">
      <x:c r="A5773" s="0" t="s">
        <x:v>2</x:v>
      </x:c>
      <x:c r="B5773" s="0" t="s">
        <x:v>4</x:v>
      </x:c>
      <x:c r="C5773" s="0" t="s">
        <x:v>119</x:v>
      </x:c>
      <x:c r="D5773" s="0" t="s">
        <x:v>120</x:v>
      </x:c>
      <x:c r="E5773" s="0" t="s">
        <x:v>78</x:v>
      </x:c>
      <x:c r="F5773" s="0" t="s">
        <x:v>79</x:v>
      </x:c>
      <x:c r="G5773" s="0" t="s">
        <x:v>55</x:v>
      </x:c>
      <x:c r="H5773" s="0" t="s">
        <x:v>55</x:v>
      </x:c>
      <x:c r="I5773" s="0" t="s">
        <x:v>73</x:v>
      </x:c>
      <x:c r="J5773" s="0" t="s">
        <x:v>74</x:v>
      </x:c>
      <x:c r="K5773" s="0" t="s">
        <x:v>63</x:v>
      </x:c>
      <x:c r="L5773" s="0" t="s">
        <x:v>64</x:v>
      </x:c>
      <x:c r="M5773" s="0" t="s">
        <x:v>58</x:v>
      </x:c>
      <x:c r="N5773" s="0">
        <x:v>3741</x:v>
      </x:c>
    </x:row>
    <x:row r="5774" spans="1:14">
      <x:c r="A5774" s="0" t="s">
        <x:v>2</x:v>
      </x:c>
      <x:c r="B5774" s="0" t="s">
        <x:v>4</x:v>
      </x:c>
      <x:c r="C5774" s="0" t="s">
        <x:v>119</x:v>
      </x:c>
      <x:c r="D5774" s="0" t="s">
        <x:v>120</x:v>
      </x:c>
      <x:c r="E5774" s="0" t="s">
        <x:v>78</x:v>
      </x:c>
      <x:c r="F5774" s="0" t="s">
        <x:v>79</x:v>
      </x:c>
      <x:c r="G5774" s="0" t="s">
        <x:v>55</x:v>
      </x:c>
      <x:c r="H5774" s="0" t="s">
        <x:v>55</x:v>
      </x:c>
      <x:c r="I5774" s="0" t="s">
        <x:v>73</x:v>
      </x:c>
      <x:c r="J5774" s="0" t="s">
        <x:v>74</x:v>
      </x:c>
      <x:c r="K5774" s="0" t="s">
        <x:v>65</x:v>
      </x:c>
      <x:c r="L5774" s="0" t="s">
        <x:v>66</x:v>
      </x:c>
      <x:c r="M5774" s="0" t="s">
        <x:v>58</x:v>
      </x:c>
      <x:c r="N5774" s="0">
        <x:v>583</x:v>
      </x:c>
    </x:row>
    <x:row r="5775" spans="1:14">
      <x:c r="A5775" s="0" t="s">
        <x:v>2</x:v>
      </x:c>
      <x:c r="B5775" s="0" t="s">
        <x:v>4</x:v>
      </x:c>
      <x:c r="C5775" s="0" t="s">
        <x:v>119</x:v>
      </x:c>
      <x:c r="D5775" s="0" t="s">
        <x:v>120</x:v>
      </x:c>
      <x:c r="E5775" s="0" t="s">
        <x:v>78</x:v>
      </x:c>
      <x:c r="F5775" s="0" t="s">
        <x:v>79</x:v>
      </x:c>
      <x:c r="G5775" s="0" t="s">
        <x:v>55</x:v>
      </x:c>
      <x:c r="H5775" s="0" t="s">
        <x:v>55</x:v>
      </x:c>
      <x:c r="I5775" s="0" t="s">
        <x:v>73</x:v>
      </x:c>
      <x:c r="J5775" s="0" t="s">
        <x:v>74</x:v>
      </x:c>
      <x:c r="K5775" s="0" t="s">
        <x:v>67</x:v>
      </x:c>
      <x:c r="L5775" s="0" t="s">
        <x:v>68</x:v>
      </x:c>
      <x:c r="M5775" s="0" t="s">
        <x:v>58</x:v>
      </x:c>
      <x:c r="N5775" s="0">
        <x:v>124</x:v>
      </x:c>
    </x:row>
    <x:row r="5776" spans="1:14">
      <x:c r="A5776" s="0" t="s">
        <x:v>2</x:v>
      </x:c>
      <x:c r="B5776" s="0" t="s">
        <x:v>4</x:v>
      </x:c>
      <x:c r="C5776" s="0" t="s">
        <x:v>119</x:v>
      </x:c>
      <x:c r="D5776" s="0" t="s">
        <x:v>120</x:v>
      </x:c>
      <x:c r="E5776" s="0" t="s">
        <x:v>78</x:v>
      </x:c>
      <x:c r="F5776" s="0" t="s">
        <x:v>79</x:v>
      </x:c>
      <x:c r="G5776" s="0" t="s">
        <x:v>55</x:v>
      </x:c>
      <x:c r="H5776" s="0" t="s">
        <x:v>55</x:v>
      </x:c>
      <x:c r="I5776" s="0" t="s">
        <x:v>73</x:v>
      </x:c>
      <x:c r="J5776" s="0" t="s">
        <x:v>74</x:v>
      </x:c>
      <x:c r="K5776" s="0" t="s">
        <x:v>69</x:v>
      </x:c>
      <x:c r="L5776" s="0" t="s">
        <x:v>70</x:v>
      </x:c>
      <x:c r="M5776" s="0" t="s">
        <x:v>58</x:v>
      </x:c>
      <x:c r="N5776" s="0">
        <x:v>363</x:v>
      </x:c>
    </x:row>
    <x:row r="5777" spans="1:14">
      <x:c r="A5777" s="0" t="s">
        <x:v>2</x:v>
      </x:c>
      <x:c r="B5777" s="0" t="s">
        <x:v>4</x:v>
      </x:c>
      <x:c r="C5777" s="0" t="s">
        <x:v>119</x:v>
      </x:c>
      <x:c r="D5777" s="0" t="s">
        <x:v>120</x:v>
      </x:c>
      <x:c r="E5777" s="0" t="s">
        <x:v>78</x:v>
      </x:c>
      <x:c r="F5777" s="0" t="s">
        <x:v>79</x:v>
      </x:c>
      <x:c r="G5777" s="0" t="s">
        <x:v>75</x:v>
      </x:c>
      <x:c r="H5777" s="0" t="s">
        <x:v>75</x:v>
      </x:c>
      <x:c r="I5777" s="0" t="s">
        <x:v>52</x:v>
      </x:c>
      <x:c r="J5777" s="0" t="s">
        <x:v>56</x:v>
      </x:c>
      <x:c r="K5777" s="0" t="s">
        <x:v>52</x:v>
      </x:c>
      <x:c r="L5777" s="0" t="s">
        <x:v>57</x:v>
      </x:c>
      <x:c r="M5777" s="0" t="s">
        <x:v>58</x:v>
      </x:c>
      <x:c r="N5777" s="0">
        <x:v>27422</x:v>
      </x:c>
    </x:row>
    <x:row r="5778" spans="1:14">
      <x:c r="A5778" s="0" t="s">
        <x:v>2</x:v>
      </x:c>
      <x:c r="B5778" s="0" t="s">
        <x:v>4</x:v>
      </x:c>
      <x:c r="C5778" s="0" t="s">
        <x:v>119</x:v>
      </x:c>
      <x:c r="D5778" s="0" t="s">
        <x:v>120</x:v>
      </x:c>
      <x:c r="E5778" s="0" t="s">
        <x:v>78</x:v>
      </x:c>
      <x:c r="F5778" s="0" t="s">
        <x:v>79</x:v>
      </x:c>
      <x:c r="G5778" s="0" t="s">
        <x:v>75</x:v>
      </x:c>
      <x:c r="H5778" s="0" t="s">
        <x:v>75</x:v>
      </x:c>
      <x:c r="I5778" s="0" t="s">
        <x:v>52</x:v>
      </x:c>
      <x:c r="J5778" s="0" t="s">
        <x:v>56</x:v>
      </x:c>
      <x:c r="K5778" s="0" t="s">
        <x:v>59</x:v>
      </x:c>
      <x:c r="L5778" s="0" t="s">
        <x:v>60</x:v>
      </x:c>
      <x:c r="M5778" s="0" t="s">
        <x:v>58</x:v>
      </x:c>
      <x:c r="N5778" s="0">
        <x:v>5724</x:v>
      </x:c>
    </x:row>
    <x:row r="5779" spans="1:14">
      <x:c r="A5779" s="0" t="s">
        <x:v>2</x:v>
      </x:c>
      <x:c r="B5779" s="0" t="s">
        <x:v>4</x:v>
      </x:c>
      <x:c r="C5779" s="0" t="s">
        <x:v>119</x:v>
      </x:c>
      <x:c r="D5779" s="0" t="s">
        <x:v>120</x:v>
      </x:c>
      <x:c r="E5779" s="0" t="s">
        <x:v>78</x:v>
      </x:c>
      <x:c r="F5779" s="0" t="s">
        <x:v>79</x:v>
      </x:c>
      <x:c r="G5779" s="0" t="s">
        <x:v>75</x:v>
      </x:c>
      <x:c r="H5779" s="0" t="s">
        <x:v>75</x:v>
      </x:c>
      <x:c r="I5779" s="0" t="s">
        <x:v>52</x:v>
      </x:c>
      <x:c r="J5779" s="0" t="s">
        <x:v>56</x:v>
      </x:c>
      <x:c r="K5779" s="0" t="s">
        <x:v>61</x:v>
      </x:c>
      <x:c r="L5779" s="0" t="s">
        <x:v>62</x:v>
      </x:c>
      <x:c r="M5779" s="0" t="s">
        <x:v>58</x:v>
      </x:c>
      <x:c r="N5779" s="0">
        <x:v>12474</x:v>
      </x:c>
    </x:row>
    <x:row r="5780" spans="1:14">
      <x:c r="A5780" s="0" t="s">
        <x:v>2</x:v>
      </x:c>
      <x:c r="B5780" s="0" t="s">
        <x:v>4</x:v>
      </x:c>
      <x:c r="C5780" s="0" t="s">
        <x:v>119</x:v>
      </x:c>
      <x:c r="D5780" s="0" t="s">
        <x:v>120</x:v>
      </x:c>
      <x:c r="E5780" s="0" t="s">
        <x:v>78</x:v>
      </x:c>
      <x:c r="F5780" s="0" t="s">
        <x:v>79</x:v>
      </x:c>
      <x:c r="G5780" s="0" t="s">
        <x:v>75</x:v>
      </x:c>
      <x:c r="H5780" s="0" t="s">
        <x:v>75</x:v>
      </x:c>
      <x:c r="I5780" s="0" t="s">
        <x:v>52</x:v>
      </x:c>
      <x:c r="J5780" s="0" t="s">
        <x:v>56</x:v>
      </x:c>
      <x:c r="K5780" s="0" t="s">
        <x:v>63</x:v>
      </x:c>
      <x:c r="L5780" s="0" t="s">
        <x:v>64</x:v>
      </x:c>
      <x:c r="M5780" s="0" t="s">
        <x:v>58</x:v>
      </x:c>
      <x:c r="N5780" s="0">
        <x:v>6884</x:v>
      </x:c>
    </x:row>
    <x:row r="5781" spans="1:14">
      <x:c r="A5781" s="0" t="s">
        <x:v>2</x:v>
      </x:c>
      <x:c r="B5781" s="0" t="s">
        <x:v>4</x:v>
      </x:c>
      <x:c r="C5781" s="0" t="s">
        <x:v>119</x:v>
      </x:c>
      <x:c r="D5781" s="0" t="s">
        <x:v>120</x:v>
      </x:c>
      <x:c r="E5781" s="0" t="s">
        <x:v>78</x:v>
      </x:c>
      <x:c r="F5781" s="0" t="s">
        <x:v>79</x:v>
      </x:c>
      <x:c r="G5781" s="0" t="s">
        <x:v>75</x:v>
      </x:c>
      <x:c r="H5781" s="0" t="s">
        <x:v>75</x:v>
      </x:c>
      <x:c r="I5781" s="0" t="s">
        <x:v>52</x:v>
      </x:c>
      <x:c r="J5781" s="0" t="s">
        <x:v>56</x:v>
      </x:c>
      <x:c r="K5781" s="0" t="s">
        <x:v>65</x:v>
      </x:c>
      <x:c r="L5781" s="0" t="s">
        <x:v>66</x:v>
      </x:c>
      <x:c r="M5781" s="0" t="s">
        <x:v>58</x:v>
      </x:c>
      <x:c r="N5781" s="0">
        <x:v>1111</x:v>
      </x:c>
    </x:row>
    <x:row r="5782" spans="1:14">
      <x:c r="A5782" s="0" t="s">
        <x:v>2</x:v>
      </x:c>
      <x:c r="B5782" s="0" t="s">
        <x:v>4</x:v>
      </x:c>
      <x:c r="C5782" s="0" t="s">
        <x:v>119</x:v>
      </x:c>
      <x:c r="D5782" s="0" t="s">
        <x:v>120</x:v>
      </x:c>
      <x:c r="E5782" s="0" t="s">
        <x:v>78</x:v>
      </x:c>
      <x:c r="F5782" s="0" t="s">
        <x:v>79</x:v>
      </x:c>
      <x:c r="G5782" s="0" t="s">
        <x:v>75</x:v>
      </x:c>
      <x:c r="H5782" s="0" t="s">
        <x:v>75</x:v>
      </x:c>
      <x:c r="I5782" s="0" t="s">
        <x:v>52</x:v>
      </x:c>
      <x:c r="J5782" s="0" t="s">
        <x:v>56</x:v>
      </x:c>
      <x:c r="K5782" s="0" t="s">
        <x:v>67</x:v>
      </x:c>
      <x:c r="L5782" s="0" t="s">
        <x:v>68</x:v>
      </x:c>
      <x:c r="M5782" s="0" t="s">
        <x:v>58</x:v>
      </x:c>
      <x:c r="N5782" s="0">
        <x:v>262</x:v>
      </x:c>
    </x:row>
    <x:row r="5783" spans="1:14">
      <x:c r="A5783" s="0" t="s">
        <x:v>2</x:v>
      </x:c>
      <x:c r="B5783" s="0" t="s">
        <x:v>4</x:v>
      </x:c>
      <x:c r="C5783" s="0" t="s">
        <x:v>119</x:v>
      </x:c>
      <x:c r="D5783" s="0" t="s">
        <x:v>120</x:v>
      </x:c>
      <x:c r="E5783" s="0" t="s">
        <x:v>78</x:v>
      </x:c>
      <x:c r="F5783" s="0" t="s">
        <x:v>79</x:v>
      </x:c>
      <x:c r="G5783" s="0" t="s">
        <x:v>75</x:v>
      </x:c>
      <x:c r="H5783" s="0" t="s">
        <x:v>75</x:v>
      </x:c>
      <x:c r="I5783" s="0" t="s">
        <x:v>52</x:v>
      </x:c>
      <x:c r="J5783" s="0" t="s">
        <x:v>56</x:v>
      </x:c>
      <x:c r="K5783" s="0" t="s">
        <x:v>69</x:v>
      </x:c>
      <x:c r="L5783" s="0" t="s">
        <x:v>70</x:v>
      </x:c>
      <x:c r="M5783" s="0" t="s">
        <x:v>58</x:v>
      </x:c>
      <x:c r="N5783" s="0">
        <x:v>967</x:v>
      </x:c>
    </x:row>
    <x:row r="5784" spans="1:14">
      <x:c r="A5784" s="0" t="s">
        <x:v>2</x:v>
      </x:c>
      <x:c r="B5784" s="0" t="s">
        <x:v>4</x:v>
      </x:c>
      <x:c r="C5784" s="0" t="s">
        <x:v>119</x:v>
      </x:c>
      <x:c r="D5784" s="0" t="s">
        <x:v>120</x:v>
      </x:c>
      <x:c r="E5784" s="0" t="s">
        <x:v>78</x:v>
      </x:c>
      <x:c r="F5784" s="0" t="s">
        <x:v>79</x:v>
      </x:c>
      <x:c r="G5784" s="0" t="s">
        <x:v>75</x:v>
      </x:c>
      <x:c r="H5784" s="0" t="s">
        <x:v>75</x:v>
      </x:c>
      <x:c r="I5784" s="0" t="s">
        <x:v>71</x:v>
      </x:c>
      <x:c r="J5784" s="0" t="s">
        <x:v>72</x:v>
      </x:c>
      <x:c r="K5784" s="0" t="s">
        <x:v>52</x:v>
      </x:c>
      <x:c r="L5784" s="0" t="s">
        <x:v>57</x:v>
      </x:c>
      <x:c r="M5784" s="0" t="s">
        <x:v>58</x:v>
      </x:c>
      <x:c r="N5784" s="0">
        <x:v>12234</x:v>
      </x:c>
    </x:row>
    <x:row r="5785" spans="1:14">
      <x:c r="A5785" s="0" t="s">
        <x:v>2</x:v>
      </x:c>
      <x:c r="B5785" s="0" t="s">
        <x:v>4</x:v>
      </x:c>
      <x:c r="C5785" s="0" t="s">
        <x:v>119</x:v>
      </x:c>
      <x:c r="D5785" s="0" t="s">
        <x:v>120</x:v>
      </x:c>
      <x:c r="E5785" s="0" t="s">
        <x:v>78</x:v>
      </x:c>
      <x:c r="F5785" s="0" t="s">
        <x:v>79</x:v>
      </x:c>
      <x:c r="G5785" s="0" t="s">
        <x:v>75</x:v>
      </x:c>
      <x:c r="H5785" s="0" t="s">
        <x:v>75</x:v>
      </x:c>
      <x:c r="I5785" s="0" t="s">
        <x:v>71</x:v>
      </x:c>
      <x:c r="J5785" s="0" t="s">
        <x:v>72</x:v>
      </x:c>
      <x:c r="K5785" s="0" t="s">
        <x:v>59</x:v>
      </x:c>
      <x:c r="L5785" s="0" t="s">
        <x:v>60</x:v>
      </x:c>
      <x:c r="M5785" s="0" t="s">
        <x:v>58</x:v>
      </x:c>
      <x:c r="N5785" s="0">
        <x:v>2577</x:v>
      </x:c>
    </x:row>
    <x:row r="5786" spans="1:14">
      <x:c r="A5786" s="0" t="s">
        <x:v>2</x:v>
      </x:c>
      <x:c r="B5786" s="0" t="s">
        <x:v>4</x:v>
      </x:c>
      <x:c r="C5786" s="0" t="s">
        <x:v>119</x:v>
      </x:c>
      <x:c r="D5786" s="0" t="s">
        <x:v>120</x:v>
      </x:c>
      <x:c r="E5786" s="0" t="s">
        <x:v>78</x:v>
      </x:c>
      <x:c r="F5786" s="0" t="s">
        <x:v>79</x:v>
      </x:c>
      <x:c r="G5786" s="0" t="s">
        <x:v>75</x:v>
      </x:c>
      <x:c r="H5786" s="0" t="s">
        <x:v>75</x:v>
      </x:c>
      <x:c r="I5786" s="0" t="s">
        <x:v>71</x:v>
      </x:c>
      <x:c r="J5786" s="0" t="s">
        <x:v>72</x:v>
      </x:c>
      <x:c r="K5786" s="0" t="s">
        <x:v>61</x:v>
      </x:c>
      <x:c r="L5786" s="0" t="s">
        <x:v>62</x:v>
      </x:c>
      <x:c r="M5786" s="0" t="s">
        <x:v>58</x:v>
      </x:c>
      <x:c r="N5786" s="0">
        <x:v>5582</x:v>
      </x:c>
    </x:row>
    <x:row r="5787" spans="1:14">
      <x:c r="A5787" s="0" t="s">
        <x:v>2</x:v>
      </x:c>
      <x:c r="B5787" s="0" t="s">
        <x:v>4</x:v>
      </x:c>
      <x:c r="C5787" s="0" t="s">
        <x:v>119</x:v>
      </x:c>
      <x:c r="D5787" s="0" t="s">
        <x:v>120</x:v>
      </x:c>
      <x:c r="E5787" s="0" t="s">
        <x:v>78</x:v>
      </x:c>
      <x:c r="F5787" s="0" t="s">
        <x:v>79</x:v>
      </x:c>
      <x:c r="G5787" s="0" t="s">
        <x:v>75</x:v>
      </x:c>
      <x:c r="H5787" s="0" t="s">
        <x:v>75</x:v>
      </x:c>
      <x:c r="I5787" s="0" t="s">
        <x:v>71</x:v>
      </x:c>
      <x:c r="J5787" s="0" t="s">
        <x:v>72</x:v>
      </x:c>
      <x:c r="K5787" s="0" t="s">
        <x:v>63</x:v>
      </x:c>
      <x:c r="L5787" s="0" t="s">
        <x:v>64</x:v>
      </x:c>
      <x:c r="M5787" s="0" t="s">
        <x:v>58</x:v>
      </x:c>
      <x:c r="N5787" s="0">
        <x:v>3056</x:v>
      </x:c>
    </x:row>
    <x:row r="5788" spans="1:14">
      <x:c r="A5788" s="0" t="s">
        <x:v>2</x:v>
      </x:c>
      <x:c r="B5788" s="0" t="s">
        <x:v>4</x:v>
      </x:c>
      <x:c r="C5788" s="0" t="s">
        <x:v>119</x:v>
      </x:c>
      <x:c r="D5788" s="0" t="s">
        <x:v>120</x:v>
      </x:c>
      <x:c r="E5788" s="0" t="s">
        <x:v>78</x:v>
      </x:c>
      <x:c r="F5788" s="0" t="s">
        <x:v>79</x:v>
      </x:c>
      <x:c r="G5788" s="0" t="s">
        <x:v>75</x:v>
      </x:c>
      <x:c r="H5788" s="0" t="s">
        <x:v>75</x:v>
      </x:c>
      <x:c r="I5788" s="0" t="s">
        <x:v>71</x:v>
      </x:c>
      <x:c r="J5788" s="0" t="s">
        <x:v>72</x:v>
      </x:c>
      <x:c r="K5788" s="0" t="s">
        <x:v>65</x:v>
      </x:c>
      <x:c r="L5788" s="0" t="s">
        <x:v>66</x:v>
      </x:c>
      <x:c r="M5788" s="0" t="s">
        <x:v>58</x:v>
      </x:c>
      <x:c r="N5788" s="0">
        <x:v>475</x:v>
      </x:c>
    </x:row>
    <x:row r="5789" spans="1:14">
      <x:c r="A5789" s="0" t="s">
        <x:v>2</x:v>
      </x:c>
      <x:c r="B5789" s="0" t="s">
        <x:v>4</x:v>
      </x:c>
      <x:c r="C5789" s="0" t="s">
        <x:v>119</x:v>
      </x:c>
      <x:c r="D5789" s="0" t="s">
        <x:v>120</x:v>
      </x:c>
      <x:c r="E5789" s="0" t="s">
        <x:v>78</x:v>
      </x:c>
      <x:c r="F5789" s="0" t="s">
        <x:v>79</x:v>
      </x:c>
      <x:c r="G5789" s="0" t="s">
        <x:v>75</x:v>
      </x:c>
      <x:c r="H5789" s="0" t="s">
        <x:v>75</x:v>
      </x:c>
      <x:c r="I5789" s="0" t="s">
        <x:v>71</x:v>
      </x:c>
      <x:c r="J5789" s="0" t="s">
        <x:v>72</x:v>
      </x:c>
      <x:c r="K5789" s="0" t="s">
        <x:v>67</x:v>
      </x:c>
      <x:c r="L5789" s="0" t="s">
        <x:v>68</x:v>
      </x:c>
      <x:c r="M5789" s="0" t="s">
        <x:v>58</x:v>
      </x:c>
      <x:c r="N5789" s="0">
        <x:v>124</x:v>
      </x:c>
    </x:row>
    <x:row r="5790" spans="1:14">
      <x:c r="A5790" s="0" t="s">
        <x:v>2</x:v>
      </x:c>
      <x:c r="B5790" s="0" t="s">
        <x:v>4</x:v>
      </x:c>
      <x:c r="C5790" s="0" t="s">
        <x:v>119</x:v>
      </x:c>
      <x:c r="D5790" s="0" t="s">
        <x:v>120</x:v>
      </x:c>
      <x:c r="E5790" s="0" t="s">
        <x:v>78</x:v>
      </x:c>
      <x:c r="F5790" s="0" t="s">
        <x:v>79</x:v>
      </x:c>
      <x:c r="G5790" s="0" t="s">
        <x:v>75</x:v>
      </x:c>
      <x:c r="H5790" s="0" t="s">
        <x:v>75</x:v>
      </x:c>
      <x:c r="I5790" s="0" t="s">
        <x:v>71</x:v>
      </x:c>
      <x:c r="J5790" s="0" t="s">
        <x:v>72</x:v>
      </x:c>
      <x:c r="K5790" s="0" t="s">
        <x:v>69</x:v>
      </x:c>
      <x:c r="L5790" s="0" t="s">
        <x:v>70</x:v>
      </x:c>
      <x:c r="M5790" s="0" t="s">
        <x:v>58</x:v>
      </x:c>
      <x:c r="N5790" s="0">
        <x:v>420</x:v>
      </x:c>
    </x:row>
    <x:row r="5791" spans="1:14">
      <x:c r="A5791" s="0" t="s">
        <x:v>2</x:v>
      </x:c>
      <x:c r="B5791" s="0" t="s">
        <x:v>4</x:v>
      </x:c>
      <x:c r="C5791" s="0" t="s">
        <x:v>119</x:v>
      </x:c>
      <x:c r="D5791" s="0" t="s">
        <x:v>120</x:v>
      </x:c>
      <x:c r="E5791" s="0" t="s">
        <x:v>78</x:v>
      </x:c>
      <x:c r="F5791" s="0" t="s">
        <x:v>79</x:v>
      </x:c>
      <x:c r="G5791" s="0" t="s">
        <x:v>75</x:v>
      </x:c>
      <x:c r="H5791" s="0" t="s">
        <x:v>75</x:v>
      </x:c>
      <x:c r="I5791" s="0" t="s">
        <x:v>73</x:v>
      </x:c>
      <x:c r="J5791" s="0" t="s">
        <x:v>74</x:v>
      </x:c>
      <x:c r="K5791" s="0" t="s">
        <x:v>52</x:v>
      </x:c>
      <x:c r="L5791" s="0" t="s">
        <x:v>57</x:v>
      </x:c>
      <x:c r="M5791" s="0" t="s">
        <x:v>58</x:v>
      </x:c>
      <x:c r="N5791" s="0">
        <x:v>15188</x:v>
      </x:c>
    </x:row>
    <x:row r="5792" spans="1:14">
      <x:c r="A5792" s="0" t="s">
        <x:v>2</x:v>
      </x:c>
      <x:c r="B5792" s="0" t="s">
        <x:v>4</x:v>
      </x:c>
      <x:c r="C5792" s="0" t="s">
        <x:v>119</x:v>
      </x:c>
      <x:c r="D5792" s="0" t="s">
        <x:v>120</x:v>
      </x:c>
      <x:c r="E5792" s="0" t="s">
        <x:v>78</x:v>
      </x:c>
      <x:c r="F5792" s="0" t="s">
        <x:v>79</x:v>
      </x:c>
      <x:c r="G5792" s="0" t="s">
        <x:v>75</x:v>
      </x:c>
      <x:c r="H5792" s="0" t="s">
        <x:v>75</x:v>
      </x:c>
      <x:c r="I5792" s="0" t="s">
        <x:v>73</x:v>
      </x:c>
      <x:c r="J5792" s="0" t="s">
        <x:v>74</x:v>
      </x:c>
      <x:c r="K5792" s="0" t="s">
        <x:v>59</x:v>
      </x:c>
      <x:c r="L5792" s="0" t="s">
        <x:v>60</x:v>
      </x:c>
      <x:c r="M5792" s="0" t="s">
        <x:v>58</x:v>
      </x:c>
      <x:c r="N5792" s="0">
        <x:v>3147</x:v>
      </x:c>
    </x:row>
    <x:row r="5793" spans="1:14">
      <x:c r="A5793" s="0" t="s">
        <x:v>2</x:v>
      </x:c>
      <x:c r="B5793" s="0" t="s">
        <x:v>4</x:v>
      </x:c>
      <x:c r="C5793" s="0" t="s">
        <x:v>119</x:v>
      </x:c>
      <x:c r="D5793" s="0" t="s">
        <x:v>120</x:v>
      </x:c>
      <x:c r="E5793" s="0" t="s">
        <x:v>78</x:v>
      </x:c>
      <x:c r="F5793" s="0" t="s">
        <x:v>79</x:v>
      </x:c>
      <x:c r="G5793" s="0" t="s">
        <x:v>75</x:v>
      </x:c>
      <x:c r="H5793" s="0" t="s">
        <x:v>75</x:v>
      </x:c>
      <x:c r="I5793" s="0" t="s">
        <x:v>73</x:v>
      </x:c>
      <x:c r="J5793" s="0" t="s">
        <x:v>74</x:v>
      </x:c>
      <x:c r="K5793" s="0" t="s">
        <x:v>61</x:v>
      </x:c>
      <x:c r="L5793" s="0" t="s">
        <x:v>62</x:v>
      </x:c>
      <x:c r="M5793" s="0" t="s">
        <x:v>58</x:v>
      </x:c>
      <x:c r="N5793" s="0">
        <x:v>6892</x:v>
      </x:c>
    </x:row>
    <x:row r="5794" spans="1:14">
      <x:c r="A5794" s="0" t="s">
        <x:v>2</x:v>
      </x:c>
      <x:c r="B5794" s="0" t="s">
        <x:v>4</x:v>
      </x:c>
      <x:c r="C5794" s="0" t="s">
        <x:v>119</x:v>
      </x:c>
      <x:c r="D5794" s="0" t="s">
        <x:v>120</x:v>
      </x:c>
      <x:c r="E5794" s="0" t="s">
        <x:v>78</x:v>
      </x:c>
      <x:c r="F5794" s="0" t="s">
        <x:v>79</x:v>
      </x:c>
      <x:c r="G5794" s="0" t="s">
        <x:v>75</x:v>
      </x:c>
      <x:c r="H5794" s="0" t="s">
        <x:v>75</x:v>
      </x:c>
      <x:c r="I5794" s="0" t="s">
        <x:v>73</x:v>
      </x:c>
      <x:c r="J5794" s="0" t="s">
        <x:v>74</x:v>
      </x:c>
      <x:c r="K5794" s="0" t="s">
        <x:v>63</x:v>
      </x:c>
      <x:c r="L5794" s="0" t="s">
        <x:v>64</x:v>
      </x:c>
      <x:c r="M5794" s="0" t="s">
        <x:v>58</x:v>
      </x:c>
      <x:c r="N5794" s="0">
        <x:v>3828</x:v>
      </x:c>
    </x:row>
    <x:row r="5795" spans="1:14">
      <x:c r="A5795" s="0" t="s">
        <x:v>2</x:v>
      </x:c>
      <x:c r="B5795" s="0" t="s">
        <x:v>4</x:v>
      </x:c>
      <x:c r="C5795" s="0" t="s">
        <x:v>119</x:v>
      </x:c>
      <x:c r="D5795" s="0" t="s">
        <x:v>120</x:v>
      </x:c>
      <x:c r="E5795" s="0" t="s">
        <x:v>78</x:v>
      </x:c>
      <x:c r="F5795" s="0" t="s">
        <x:v>79</x:v>
      </x:c>
      <x:c r="G5795" s="0" t="s">
        <x:v>75</x:v>
      </x:c>
      <x:c r="H5795" s="0" t="s">
        <x:v>75</x:v>
      </x:c>
      <x:c r="I5795" s="0" t="s">
        <x:v>73</x:v>
      </x:c>
      <x:c r="J5795" s="0" t="s">
        <x:v>74</x:v>
      </x:c>
      <x:c r="K5795" s="0" t="s">
        <x:v>65</x:v>
      </x:c>
      <x:c r="L5795" s="0" t="s">
        <x:v>66</x:v>
      </x:c>
      <x:c r="M5795" s="0" t="s">
        <x:v>58</x:v>
      </x:c>
      <x:c r="N5795" s="0">
        <x:v>636</x:v>
      </x:c>
    </x:row>
    <x:row r="5796" spans="1:14">
      <x:c r="A5796" s="0" t="s">
        <x:v>2</x:v>
      </x:c>
      <x:c r="B5796" s="0" t="s">
        <x:v>4</x:v>
      </x:c>
      <x:c r="C5796" s="0" t="s">
        <x:v>119</x:v>
      </x:c>
      <x:c r="D5796" s="0" t="s">
        <x:v>120</x:v>
      </x:c>
      <x:c r="E5796" s="0" t="s">
        <x:v>78</x:v>
      </x:c>
      <x:c r="F5796" s="0" t="s">
        <x:v>79</x:v>
      </x:c>
      <x:c r="G5796" s="0" t="s">
        <x:v>75</x:v>
      </x:c>
      <x:c r="H5796" s="0" t="s">
        <x:v>75</x:v>
      </x:c>
      <x:c r="I5796" s="0" t="s">
        <x:v>73</x:v>
      </x:c>
      <x:c r="J5796" s="0" t="s">
        <x:v>74</x:v>
      </x:c>
      <x:c r="K5796" s="0" t="s">
        <x:v>67</x:v>
      </x:c>
      <x:c r="L5796" s="0" t="s">
        <x:v>68</x:v>
      </x:c>
      <x:c r="M5796" s="0" t="s">
        <x:v>58</x:v>
      </x:c>
      <x:c r="N5796" s="0">
        <x:v>138</x:v>
      </x:c>
    </x:row>
    <x:row r="5797" spans="1:14">
      <x:c r="A5797" s="0" t="s">
        <x:v>2</x:v>
      </x:c>
      <x:c r="B5797" s="0" t="s">
        <x:v>4</x:v>
      </x:c>
      <x:c r="C5797" s="0" t="s">
        <x:v>119</x:v>
      </x:c>
      <x:c r="D5797" s="0" t="s">
        <x:v>120</x:v>
      </x:c>
      <x:c r="E5797" s="0" t="s">
        <x:v>78</x:v>
      </x:c>
      <x:c r="F5797" s="0" t="s">
        <x:v>79</x:v>
      </x:c>
      <x:c r="G5797" s="0" t="s">
        <x:v>75</x:v>
      </x:c>
      <x:c r="H5797" s="0" t="s">
        <x:v>75</x:v>
      </x:c>
      <x:c r="I5797" s="0" t="s">
        <x:v>73</x:v>
      </x:c>
      <x:c r="J5797" s="0" t="s">
        <x:v>74</x:v>
      </x:c>
      <x:c r="K5797" s="0" t="s">
        <x:v>69</x:v>
      </x:c>
      <x:c r="L5797" s="0" t="s">
        <x:v>70</x:v>
      </x:c>
      <x:c r="M5797" s="0" t="s">
        <x:v>58</x:v>
      </x:c>
      <x:c r="N5797" s="0">
        <x:v>547</x:v>
      </x:c>
    </x:row>
    <x:row r="5798" spans="1:14">
      <x:c r="A5798" s="0" t="s">
        <x:v>2</x:v>
      </x:c>
      <x:c r="B5798" s="0" t="s">
        <x:v>4</x:v>
      </x:c>
      <x:c r="C5798" s="0" t="s">
        <x:v>119</x:v>
      </x:c>
      <x:c r="D5798" s="0" t="s">
        <x:v>120</x:v>
      </x:c>
      <x:c r="E5798" s="0" t="s">
        <x:v>80</x:v>
      </x:c>
      <x:c r="F5798" s="0" t="s">
        <x:v>81</x:v>
      </x:c>
      <x:c r="G5798" s="0" t="s">
        <x:v>55</x:v>
      </x:c>
      <x:c r="H5798" s="0" t="s">
        <x:v>55</x:v>
      </x:c>
      <x:c r="I5798" s="0" t="s">
        <x:v>52</x:v>
      </x:c>
      <x:c r="J5798" s="0" t="s">
        <x:v>56</x:v>
      </x:c>
      <x:c r="K5798" s="0" t="s">
        <x:v>52</x:v>
      </x:c>
      <x:c r="L5798" s="0" t="s">
        <x:v>57</x:v>
      </x:c>
      <x:c r="M5798" s="0" t="s">
        <x:v>58</x:v>
      </x:c>
      <x:c r="N5798" s="0">
        <x:v>17231</x:v>
      </x:c>
    </x:row>
    <x:row r="5799" spans="1:14">
      <x:c r="A5799" s="0" t="s">
        <x:v>2</x:v>
      </x:c>
      <x:c r="B5799" s="0" t="s">
        <x:v>4</x:v>
      </x:c>
      <x:c r="C5799" s="0" t="s">
        <x:v>119</x:v>
      </x:c>
      <x:c r="D5799" s="0" t="s">
        <x:v>120</x:v>
      </x:c>
      <x:c r="E5799" s="0" t="s">
        <x:v>80</x:v>
      </x:c>
      <x:c r="F5799" s="0" t="s">
        <x:v>81</x:v>
      </x:c>
      <x:c r="G5799" s="0" t="s">
        <x:v>55</x:v>
      </x:c>
      <x:c r="H5799" s="0" t="s">
        <x:v>55</x:v>
      </x:c>
      <x:c r="I5799" s="0" t="s">
        <x:v>52</x:v>
      </x:c>
      <x:c r="J5799" s="0" t="s">
        <x:v>56</x:v>
      </x:c>
      <x:c r="K5799" s="0" t="s">
        <x:v>59</x:v>
      </x:c>
      <x:c r="L5799" s="0" t="s">
        <x:v>60</x:v>
      </x:c>
      <x:c r="M5799" s="0" t="s">
        <x:v>58</x:v>
      </x:c>
      <x:c r="N5799" s="0">
        <x:v>2744</x:v>
      </x:c>
    </x:row>
    <x:row r="5800" spans="1:14">
      <x:c r="A5800" s="0" t="s">
        <x:v>2</x:v>
      </x:c>
      <x:c r="B5800" s="0" t="s">
        <x:v>4</x:v>
      </x:c>
      <x:c r="C5800" s="0" t="s">
        <x:v>119</x:v>
      </x:c>
      <x:c r="D5800" s="0" t="s">
        <x:v>120</x:v>
      </x:c>
      <x:c r="E5800" s="0" t="s">
        <x:v>80</x:v>
      </x:c>
      <x:c r="F5800" s="0" t="s">
        <x:v>81</x:v>
      </x:c>
      <x:c r="G5800" s="0" t="s">
        <x:v>55</x:v>
      </x:c>
      <x:c r="H5800" s="0" t="s">
        <x:v>55</x:v>
      </x:c>
      <x:c r="I5800" s="0" t="s">
        <x:v>52</x:v>
      </x:c>
      <x:c r="J5800" s="0" t="s">
        <x:v>56</x:v>
      </x:c>
      <x:c r="K5800" s="0" t="s">
        <x:v>61</x:v>
      </x:c>
      <x:c r="L5800" s="0" t="s">
        <x:v>62</x:v>
      </x:c>
      <x:c r="M5800" s="0" t="s">
        <x:v>58</x:v>
      </x:c>
      <x:c r="N5800" s="0">
        <x:v>7440</x:v>
      </x:c>
    </x:row>
    <x:row r="5801" spans="1:14">
      <x:c r="A5801" s="0" t="s">
        <x:v>2</x:v>
      </x:c>
      <x:c r="B5801" s="0" t="s">
        <x:v>4</x:v>
      </x:c>
      <x:c r="C5801" s="0" t="s">
        <x:v>119</x:v>
      </x:c>
      <x:c r="D5801" s="0" t="s">
        <x:v>120</x:v>
      </x:c>
      <x:c r="E5801" s="0" t="s">
        <x:v>80</x:v>
      </x:c>
      <x:c r="F5801" s="0" t="s">
        <x:v>81</x:v>
      </x:c>
      <x:c r="G5801" s="0" t="s">
        <x:v>55</x:v>
      </x:c>
      <x:c r="H5801" s="0" t="s">
        <x:v>55</x:v>
      </x:c>
      <x:c r="I5801" s="0" t="s">
        <x:v>52</x:v>
      </x:c>
      <x:c r="J5801" s="0" t="s">
        <x:v>56</x:v>
      </x:c>
      <x:c r="K5801" s="0" t="s">
        <x:v>63</x:v>
      </x:c>
      <x:c r="L5801" s="0" t="s">
        <x:v>64</x:v>
      </x:c>
      <x:c r="M5801" s="0" t="s">
        <x:v>58</x:v>
      </x:c>
      <x:c r="N5801" s="0">
        <x:v>5437</x:v>
      </x:c>
    </x:row>
    <x:row r="5802" spans="1:14">
      <x:c r="A5802" s="0" t="s">
        <x:v>2</x:v>
      </x:c>
      <x:c r="B5802" s="0" t="s">
        <x:v>4</x:v>
      </x:c>
      <x:c r="C5802" s="0" t="s">
        <x:v>119</x:v>
      </x:c>
      <x:c r="D5802" s="0" t="s">
        <x:v>120</x:v>
      </x:c>
      <x:c r="E5802" s="0" t="s">
        <x:v>80</x:v>
      </x:c>
      <x:c r="F5802" s="0" t="s">
        <x:v>81</x:v>
      </x:c>
      <x:c r="G5802" s="0" t="s">
        <x:v>55</x:v>
      </x:c>
      <x:c r="H5802" s="0" t="s">
        <x:v>55</x:v>
      </x:c>
      <x:c r="I5802" s="0" t="s">
        <x:v>52</x:v>
      </x:c>
      <x:c r="J5802" s="0" t="s">
        <x:v>56</x:v>
      </x:c>
      <x:c r="K5802" s="0" t="s">
        <x:v>65</x:v>
      </x:c>
      <x:c r="L5802" s="0" t="s">
        <x:v>66</x:v>
      </x:c>
      <x:c r="M5802" s="0" t="s">
        <x:v>58</x:v>
      </x:c>
      <x:c r="N5802" s="0">
        <x:v>921</x:v>
      </x:c>
    </x:row>
    <x:row r="5803" spans="1:14">
      <x:c r="A5803" s="0" t="s">
        <x:v>2</x:v>
      </x:c>
      <x:c r="B5803" s="0" t="s">
        <x:v>4</x:v>
      </x:c>
      <x:c r="C5803" s="0" t="s">
        <x:v>119</x:v>
      </x:c>
      <x:c r="D5803" s="0" t="s">
        <x:v>120</x:v>
      </x:c>
      <x:c r="E5803" s="0" t="s">
        <x:v>80</x:v>
      </x:c>
      <x:c r="F5803" s="0" t="s">
        <x:v>81</x:v>
      </x:c>
      <x:c r="G5803" s="0" t="s">
        <x:v>55</x:v>
      </x:c>
      <x:c r="H5803" s="0" t="s">
        <x:v>55</x:v>
      </x:c>
      <x:c r="I5803" s="0" t="s">
        <x:v>52</x:v>
      </x:c>
      <x:c r="J5803" s="0" t="s">
        <x:v>56</x:v>
      </x:c>
      <x:c r="K5803" s="0" t="s">
        <x:v>67</x:v>
      </x:c>
      <x:c r="L5803" s="0" t="s">
        <x:v>68</x:v>
      </x:c>
      <x:c r="M5803" s="0" t="s">
        <x:v>58</x:v>
      </x:c>
      <x:c r="N5803" s="0">
        <x:v>218</x:v>
      </x:c>
    </x:row>
    <x:row r="5804" spans="1:14">
      <x:c r="A5804" s="0" t="s">
        <x:v>2</x:v>
      </x:c>
      <x:c r="B5804" s="0" t="s">
        <x:v>4</x:v>
      </x:c>
      <x:c r="C5804" s="0" t="s">
        <x:v>119</x:v>
      </x:c>
      <x:c r="D5804" s="0" t="s">
        <x:v>120</x:v>
      </x:c>
      <x:c r="E5804" s="0" t="s">
        <x:v>80</x:v>
      </x:c>
      <x:c r="F5804" s="0" t="s">
        <x:v>81</x:v>
      </x:c>
      <x:c r="G5804" s="0" t="s">
        <x:v>55</x:v>
      </x:c>
      <x:c r="H5804" s="0" t="s">
        <x:v>55</x:v>
      </x:c>
      <x:c r="I5804" s="0" t="s">
        <x:v>52</x:v>
      </x:c>
      <x:c r="J5804" s="0" t="s">
        <x:v>56</x:v>
      </x:c>
      <x:c r="K5804" s="0" t="s">
        <x:v>69</x:v>
      </x:c>
      <x:c r="L5804" s="0" t="s">
        <x:v>70</x:v>
      </x:c>
      <x:c r="M5804" s="0" t="s">
        <x:v>58</x:v>
      </x:c>
      <x:c r="N5804" s="0">
        <x:v>471</x:v>
      </x:c>
    </x:row>
    <x:row r="5805" spans="1:14">
      <x:c r="A5805" s="0" t="s">
        <x:v>2</x:v>
      </x:c>
      <x:c r="B5805" s="0" t="s">
        <x:v>4</x:v>
      </x:c>
      <x:c r="C5805" s="0" t="s">
        <x:v>119</x:v>
      </x:c>
      <x:c r="D5805" s="0" t="s">
        <x:v>120</x:v>
      </x:c>
      <x:c r="E5805" s="0" t="s">
        <x:v>80</x:v>
      </x:c>
      <x:c r="F5805" s="0" t="s">
        <x:v>81</x:v>
      </x:c>
      <x:c r="G5805" s="0" t="s">
        <x:v>55</x:v>
      </x:c>
      <x:c r="H5805" s="0" t="s">
        <x:v>55</x:v>
      </x:c>
      <x:c r="I5805" s="0" t="s">
        <x:v>71</x:v>
      </x:c>
      <x:c r="J5805" s="0" t="s">
        <x:v>72</x:v>
      </x:c>
      <x:c r="K5805" s="0" t="s">
        <x:v>52</x:v>
      </x:c>
      <x:c r="L5805" s="0" t="s">
        <x:v>57</x:v>
      </x:c>
      <x:c r="M5805" s="0" t="s">
        <x:v>58</x:v>
      </x:c>
      <x:c r="N5805" s="0">
        <x:v>7091</x:v>
      </x:c>
    </x:row>
    <x:row r="5806" spans="1:14">
      <x:c r="A5806" s="0" t="s">
        <x:v>2</x:v>
      </x:c>
      <x:c r="B5806" s="0" t="s">
        <x:v>4</x:v>
      </x:c>
      <x:c r="C5806" s="0" t="s">
        <x:v>119</x:v>
      </x:c>
      <x:c r="D5806" s="0" t="s">
        <x:v>120</x:v>
      </x:c>
      <x:c r="E5806" s="0" t="s">
        <x:v>80</x:v>
      </x:c>
      <x:c r="F5806" s="0" t="s">
        <x:v>81</x:v>
      </x:c>
      <x:c r="G5806" s="0" t="s">
        <x:v>55</x:v>
      </x:c>
      <x:c r="H5806" s="0" t="s">
        <x:v>55</x:v>
      </x:c>
      <x:c r="I5806" s="0" t="s">
        <x:v>71</x:v>
      </x:c>
      <x:c r="J5806" s="0" t="s">
        <x:v>72</x:v>
      </x:c>
      <x:c r="K5806" s="0" t="s">
        <x:v>59</x:v>
      </x:c>
      <x:c r="L5806" s="0" t="s">
        <x:v>60</x:v>
      </x:c>
      <x:c r="M5806" s="0" t="s">
        <x:v>58</x:v>
      </x:c>
      <x:c r="N5806" s="0">
        <x:v>1139</x:v>
      </x:c>
    </x:row>
    <x:row r="5807" spans="1:14">
      <x:c r="A5807" s="0" t="s">
        <x:v>2</x:v>
      </x:c>
      <x:c r="B5807" s="0" t="s">
        <x:v>4</x:v>
      </x:c>
      <x:c r="C5807" s="0" t="s">
        <x:v>119</x:v>
      </x:c>
      <x:c r="D5807" s="0" t="s">
        <x:v>120</x:v>
      </x:c>
      <x:c r="E5807" s="0" t="s">
        <x:v>80</x:v>
      </x:c>
      <x:c r="F5807" s="0" t="s">
        <x:v>81</x:v>
      </x:c>
      <x:c r="G5807" s="0" t="s">
        <x:v>55</x:v>
      </x:c>
      <x:c r="H5807" s="0" t="s">
        <x:v>55</x:v>
      </x:c>
      <x:c r="I5807" s="0" t="s">
        <x:v>71</x:v>
      </x:c>
      <x:c r="J5807" s="0" t="s">
        <x:v>72</x:v>
      </x:c>
      <x:c r="K5807" s="0" t="s">
        <x:v>61</x:v>
      </x:c>
      <x:c r="L5807" s="0" t="s">
        <x:v>62</x:v>
      </x:c>
      <x:c r="M5807" s="0" t="s">
        <x:v>58</x:v>
      </x:c>
      <x:c r="N5807" s="0">
        <x:v>3087</x:v>
      </x:c>
    </x:row>
    <x:row r="5808" spans="1:14">
      <x:c r="A5808" s="0" t="s">
        <x:v>2</x:v>
      </x:c>
      <x:c r="B5808" s="0" t="s">
        <x:v>4</x:v>
      </x:c>
      <x:c r="C5808" s="0" t="s">
        <x:v>119</x:v>
      </x:c>
      <x:c r="D5808" s="0" t="s">
        <x:v>120</x:v>
      </x:c>
      <x:c r="E5808" s="0" t="s">
        <x:v>80</x:v>
      </x:c>
      <x:c r="F5808" s="0" t="s">
        <x:v>81</x:v>
      </x:c>
      <x:c r="G5808" s="0" t="s">
        <x:v>55</x:v>
      </x:c>
      <x:c r="H5808" s="0" t="s">
        <x:v>55</x:v>
      </x:c>
      <x:c r="I5808" s="0" t="s">
        <x:v>71</x:v>
      </x:c>
      <x:c r="J5808" s="0" t="s">
        <x:v>72</x:v>
      </x:c>
      <x:c r="K5808" s="0" t="s">
        <x:v>63</x:v>
      </x:c>
      <x:c r="L5808" s="0" t="s">
        <x:v>64</x:v>
      </x:c>
      <x:c r="M5808" s="0" t="s">
        <x:v>58</x:v>
      </x:c>
      <x:c r="N5808" s="0">
        <x:v>2218</x:v>
      </x:c>
    </x:row>
    <x:row r="5809" spans="1:14">
      <x:c r="A5809" s="0" t="s">
        <x:v>2</x:v>
      </x:c>
      <x:c r="B5809" s="0" t="s">
        <x:v>4</x:v>
      </x:c>
      <x:c r="C5809" s="0" t="s">
        <x:v>119</x:v>
      </x:c>
      <x:c r="D5809" s="0" t="s">
        <x:v>120</x:v>
      </x:c>
      <x:c r="E5809" s="0" t="s">
        <x:v>80</x:v>
      </x:c>
      <x:c r="F5809" s="0" t="s">
        <x:v>81</x:v>
      </x:c>
      <x:c r="G5809" s="0" t="s">
        <x:v>55</x:v>
      </x:c>
      <x:c r="H5809" s="0" t="s">
        <x:v>55</x:v>
      </x:c>
      <x:c r="I5809" s="0" t="s">
        <x:v>71</x:v>
      </x:c>
      <x:c r="J5809" s="0" t="s">
        <x:v>72</x:v>
      </x:c>
      <x:c r="K5809" s="0" t="s">
        <x:v>65</x:v>
      </x:c>
      <x:c r="L5809" s="0" t="s">
        <x:v>66</x:v>
      </x:c>
      <x:c r="M5809" s="0" t="s">
        <x:v>58</x:v>
      </x:c>
      <x:c r="N5809" s="0">
        <x:v>346</x:v>
      </x:c>
    </x:row>
    <x:row r="5810" spans="1:14">
      <x:c r="A5810" s="0" t="s">
        <x:v>2</x:v>
      </x:c>
      <x:c r="B5810" s="0" t="s">
        <x:v>4</x:v>
      </x:c>
      <x:c r="C5810" s="0" t="s">
        <x:v>119</x:v>
      </x:c>
      <x:c r="D5810" s="0" t="s">
        <x:v>120</x:v>
      </x:c>
      <x:c r="E5810" s="0" t="s">
        <x:v>80</x:v>
      </x:c>
      <x:c r="F5810" s="0" t="s">
        <x:v>81</x:v>
      </x:c>
      <x:c r="G5810" s="0" t="s">
        <x:v>55</x:v>
      </x:c>
      <x:c r="H5810" s="0" t="s">
        <x:v>55</x:v>
      </x:c>
      <x:c r="I5810" s="0" t="s">
        <x:v>71</x:v>
      </x:c>
      <x:c r="J5810" s="0" t="s">
        <x:v>72</x:v>
      </x:c>
      <x:c r="K5810" s="0" t="s">
        <x:v>67</x:v>
      </x:c>
      <x:c r="L5810" s="0" t="s">
        <x:v>68</x:v>
      </x:c>
      <x:c r="M5810" s="0" t="s">
        <x:v>58</x:v>
      </x:c>
      <x:c r="N5810" s="0">
        <x:v>97</x:v>
      </x:c>
    </x:row>
    <x:row r="5811" spans="1:14">
      <x:c r="A5811" s="0" t="s">
        <x:v>2</x:v>
      </x:c>
      <x:c r="B5811" s="0" t="s">
        <x:v>4</x:v>
      </x:c>
      <x:c r="C5811" s="0" t="s">
        <x:v>119</x:v>
      </x:c>
      <x:c r="D5811" s="0" t="s">
        <x:v>120</x:v>
      </x:c>
      <x:c r="E5811" s="0" t="s">
        <x:v>80</x:v>
      </x:c>
      <x:c r="F5811" s="0" t="s">
        <x:v>81</x:v>
      </x:c>
      <x:c r="G5811" s="0" t="s">
        <x:v>55</x:v>
      </x:c>
      <x:c r="H5811" s="0" t="s">
        <x:v>55</x:v>
      </x:c>
      <x:c r="I5811" s="0" t="s">
        <x:v>71</x:v>
      </x:c>
      <x:c r="J5811" s="0" t="s">
        <x:v>72</x:v>
      </x:c>
      <x:c r="K5811" s="0" t="s">
        <x:v>69</x:v>
      </x:c>
      <x:c r="L5811" s="0" t="s">
        <x:v>70</x:v>
      </x:c>
      <x:c r="M5811" s="0" t="s">
        <x:v>58</x:v>
      </x:c>
      <x:c r="N5811" s="0">
        <x:v>204</x:v>
      </x:c>
    </x:row>
    <x:row r="5812" spans="1:14">
      <x:c r="A5812" s="0" t="s">
        <x:v>2</x:v>
      </x:c>
      <x:c r="B5812" s="0" t="s">
        <x:v>4</x:v>
      </x:c>
      <x:c r="C5812" s="0" t="s">
        <x:v>119</x:v>
      </x:c>
      <x:c r="D5812" s="0" t="s">
        <x:v>120</x:v>
      </x:c>
      <x:c r="E5812" s="0" t="s">
        <x:v>80</x:v>
      </x:c>
      <x:c r="F5812" s="0" t="s">
        <x:v>81</x:v>
      </x:c>
      <x:c r="G5812" s="0" t="s">
        <x:v>55</x:v>
      </x:c>
      <x:c r="H5812" s="0" t="s">
        <x:v>55</x:v>
      </x:c>
      <x:c r="I5812" s="0" t="s">
        <x:v>73</x:v>
      </x:c>
      <x:c r="J5812" s="0" t="s">
        <x:v>74</x:v>
      </x:c>
      <x:c r="K5812" s="0" t="s">
        <x:v>52</x:v>
      </x:c>
      <x:c r="L5812" s="0" t="s">
        <x:v>57</x:v>
      </x:c>
      <x:c r="M5812" s="0" t="s">
        <x:v>58</x:v>
      </x:c>
      <x:c r="N5812" s="0">
        <x:v>10140</x:v>
      </x:c>
    </x:row>
    <x:row r="5813" spans="1:14">
      <x:c r="A5813" s="0" t="s">
        <x:v>2</x:v>
      </x:c>
      <x:c r="B5813" s="0" t="s">
        <x:v>4</x:v>
      </x:c>
      <x:c r="C5813" s="0" t="s">
        <x:v>119</x:v>
      </x:c>
      <x:c r="D5813" s="0" t="s">
        <x:v>120</x:v>
      </x:c>
      <x:c r="E5813" s="0" t="s">
        <x:v>80</x:v>
      </x:c>
      <x:c r="F5813" s="0" t="s">
        <x:v>81</x:v>
      </x:c>
      <x:c r="G5813" s="0" t="s">
        <x:v>55</x:v>
      </x:c>
      <x:c r="H5813" s="0" t="s">
        <x:v>55</x:v>
      </x:c>
      <x:c r="I5813" s="0" t="s">
        <x:v>73</x:v>
      </x:c>
      <x:c r="J5813" s="0" t="s">
        <x:v>74</x:v>
      </x:c>
      <x:c r="K5813" s="0" t="s">
        <x:v>59</x:v>
      </x:c>
      <x:c r="L5813" s="0" t="s">
        <x:v>60</x:v>
      </x:c>
      <x:c r="M5813" s="0" t="s">
        <x:v>58</x:v>
      </x:c>
      <x:c r="N5813" s="0">
        <x:v>1605</x:v>
      </x:c>
    </x:row>
    <x:row r="5814" spans="1:14">
      <x:c r="A5814" s="0" t="s">
        <x:v>2</x:v>
      </x:c>
      <x:c r="B5814" s="0" t="s">
        <x:v>4</x:v>
      </x:c>
      <x:c r="C5814" s="0" t="s">
        <x:v>119</x:v>
      </x:c>
      <x:c r="D5814" s="0" t="s">
        <x:v>120</x:v>
      </x:c>
      <x:c r="E5814" s="0" t="s">
        <x:v>80</x:v>
      </x:c>
      <x:c r="F5814" s="0" t="s">
        <x:v>81</x:v>
      </x:c>
      <x:c r="G5814" s="0" t="s">
        <x:v>55</x:v>
      </x:c>
      <x:c r="H5814" s="0" t="s">
        <x:v>55</x:v>
      </x:c>
      <x:c r="I5814" s="0" t="s">
        <x:v>73</x:v>
      </x:c>
      <x:c r="J5814" s="0" t="s">
        <x:v>74</x:v>
      </x:c>
      <x:c r="K5814" s="0" t="s">
        <x:v>61</x:v>
      </x:c>
      <x:c r="L5814" s="0" t="s">
        <x:v>62</x:v>
      </x:c>
      <x:c r="M5814" s="0" t="s">
        <x:v>58</x:v>
      </x:c>
      <x:c r="N5814" s="0">
        <x:v>4353</x:v>
      </x:c>
    </x:row>
    <x:row r="5815" spans="1:14">
      <x:c r="A5815" s="0" t="s">
        <x:v>2</x:v>
      </x:c>
      <x:c r="B5815" s="0" t="s">
        <x:v>4</x:v>
      </x:c>
      <x:c r="C5815" s="0" t="s">
        <x:v>119</x:v>
      </x:c>
      <x:c r="D5815" s="0" t="s">
        <x:v>120</x:v>
      </x:c>
      <x:c r="E5815" s="0" t="s">
        <x:v>80</x:v>
      </x:c>
      <x:c r="F5815" s="0" t="s">
        <x:v>81</x:v>
      </x:c>
      <x:c r="G5815" s="0" t="s">
        <x:v>55</x:v>
      </x:c>
      <x:c r="H5815" s="0" t="s">
        <x:v>55</x:v>
      </x:c>
      <x:c r="I5815" s="0" t="s">
        <x:v>73</x:v>
      </x:c>
      <x:c r="J5815" s="0" t="s">
        <x:v>74</x:v>
      </x:c>
      <x:c r="K5815" s="0" t="s">
        <x:v>63</x:v>
      </x:c>
      <x:c r="L5815" s="0" t="s">
        <x:v>64</x:v>
      </x:c>
      <x:c r="M5815" s="0" t="s">
        <x:v>58</x:v>
      </x:c>
      <x:c r="N5815" s="0">
        <x:v>3219</x:v>
      </x:c>
    </x:row>
    <x:row r="5816" spans="1:14">
      <x:c r="A5816" s="0" t="s">
        <x:v>2</x:v>
      </x:c>
      <x:c r="B5816" s="0" t="s">
        <x:v>4</x:v>
      </x:c>
      <x:c r="C5816" s="0" t="s">
        <x:v>119</x:v>
      </x:c>
      <x:c r="D5816" s="0" t="s">
        <x:v>120</x:v>
      </x:c>
      <x:c r="E5816" s="0" t="s">
        <x:v>80</x:v>
      </x:c>
      <x:c r="F5816" s="0" t="s">
        <x:v>81</x:v>
      </x:c>
      <x:c r="G5816" s="0" t="s">
        <x:v>55</x:v>
      </x:c>
      <x:c r="H5816" s="0" t="s">
        <x:v>55</x:v>
      </x:c>
      <x:c r="I5816" s="0" t="s">
        <x:v>73</x:v>
      </x:c>
      <x:c r="J5816" s="0" t="s">
        <x:v>74</x:v>
      </x:c>
      <x:c r="K5816" s="0" t="s">
        <x:v>65</x:v>
      </x:c>
      <x:c r="L5816" s="0" t="s">
        <x:v>66</x:v>
      </x:c>
      <x:c r="M5816" s="0" t="s">
        <x:v>58</x:v>
      </x:c>
      <x:c r="N5816" s="0">
        <x:v>575</x:v>
      </x:c>
    </x:row>
    <x:row r="5817" spans="1:14">
      <x:c r="A5817" s="0" t="s">
        <x:v>2</x:v>
      </x:c>
      <x:c r="B5817" s="0" t="s">
        <x:v>4</x:v>
      </x:c>
      <x:c r="C5817" s="0" t="s">
        <x:v>119</x:v>
      </x:c>
      <x:c r="D5817" s="0" t="s">
        <x:v>120</x:v>
      </x:c>
      <x:c r="E5817" s="0" t="s">
        <x:v>80</x:v>
      </x:c>
      <x:c r="F5817" s="0" t="s">
        <x:v>81</x:v>
      </x:c>
      <x:c r="G5817" s="0" t="s">
        <x:v>55</x:v>
      </x:c>
      <x:c r="H5817" s="0" t="s">
        <x:v>55</x:v>
      </x:c>
      <x:c r="I5817" s="0" t="s">
        <x:v>73</x:v>
      </x:c>
      <x:c r="J5817" s="0" t="s">
        <x:v>74</x:v>
      </x:c>
      <x:c r="K5817" s="0" t="s">
        <x:v>67</x:v>
      </x:c>
      <x:c r="L5817" s="0" t="s">
        <x:v>68</x:v>
      </x:c>
      <x:c r="M5817" s="0" t="s">
        <x:v>58</x:v>
      </x:c>
      <x:c r="N5817" s="0">
        <x:v>121</x:v>
      </x:c>
    </x:row>
    <x:row r="5818" spans="1:14">
      <x:c r="A5818" s="0" t="s">
        <x:v>2</x:v>
      </x:c>
      <x:c r="B5818" s="0" t="s">
        <x:v>4</x:v>
      </x:c>
      <x:c r="C5818" s="0" t="s">
        <x:v>119</x:v>
      </x:c>
      <x:c r="D5818" s="0" t="s">
        <x:v>120</x:v>
      </x:c>
      <x:c r="E5818" s="0" t="s">
        <x:v>80</x:v>
      </x:c>
      <x:c r="F5818" s="0" t="s">
        <x:v>81</x:v>
      </x:c>
      <x:c r="G5818" s="0" t="s">
        <x:v>55</x:v>
      </x:c>
      <x:c r="H5818" s="0" t="s">
        <x:v>55</x:v>
      </x:c>
      <x:c r="I5818" s="0" t="s">
        <x:v>73</x:v>
      </x:c>
      <x:c r="J5818" s="0" t="s">
        <x:v>74</x:v>
      </x:c>
      <x:c r="K5818" s="0" t="s">
        <x:v>69</x:v>
      </x:c>
      <x:c r="L5818" s="0" t="s">
        <x:v>70</x:v>
      </x:c>
      <x:c r="M5818" s="0" t="s">
        <x:v>58</x:v>
      </x:c>
      <x:c r="N5818" s="0">
        <x:v>267</x:v>
      </x:c>
    </x:row>
    <x:row r="5819" spans="1:14">
      <x:c r="A5819" s="0" t="s">
        <x:v>2</x:v>
      </x:c>
      <x:c r="B5819" s="0" t="s">
        <x:v>4</x:v>
      </x:c>
      <x:c r="C5819" s="0" t="s">
        <x:v>119</x:v>
      </x:c>
      <x:c r="D5819" s="0" t="s">
        <x:v>120</x:v>
      </x:c>
      <x:c r="E5819" s="0" t="s">
        <x:v>80</x:v>
      </x:c>
      <x:c r="F5819" s="0" t="s">
        <x:v>81</x:v>
      </x:c>
      <x:c r="G5819" s="0" t="s">
        <x:v>75</x:v>
      </x:c>
      <x:c r="H5819" s="0" t="s">
        <x:v>75</x:v>
      </x:c>
      <x:c r="I5819" s="0" t="s">
        <x:v>52</x:v>
      </x:c>
      <x:c r="J5819" s="0" t="s">
        <x:v>56</x:v>
      </x:c>
      <x:c r="K5819" s="0" t="s">
        <x:v>52</x:v>
      </x:c>
      <x:c r="L5819" s="0" t="s">
        <x:v>57</x:v>
      </x:c>
      <x:c r="M5819" s="0" t="s">
        <x:v>58</x:v>
      </x:c>
      <x:c r="N5819" s="0">
        <x:v>18288</x:v>
      </x:c>
    </x:row>
    <x:row r="5820" spans="1:14">
      <x:c r="A5820" s="0" t="s">
        <x:v>2</x:v>
      </x:c>
      <x:c r="B5820" s="0" t="s">
        <x:v>4</x:v>
      </x:c>
      <x:c r="C5820" s="0" t="s">
        <x:v>119</x:v>
      </x:c>
      <x:c r="D5820" s="0" t="s">
        <x:v>120</x:v>
      </x:c>
      <x:c r="E5820" s="0" t="s">
        <x:v>80</x:v>
      </x:c>
      <x:c r="F5820" s="0" t="s">
        <x:v>81</x:v>
      </x:c>
      <x:c r="G5820" s="0" t="s">
        <x:v>75</x:v>
      </x:c>
      <x:c r="H5820" s="0" t="s">
        <x:v>75</x:v>
      </x:c>
      <x:c r="I5820" s="0" t="s">
        <x:v>52</x:v>
      </x:c>
      <x:c r="J5820" s="0" t="s">
        <x:v>56</x:v>
      </x:c>
      <x:c r="K5820" s="0" t="s">
        <x:v>59</x:v>
      </x:c>
      <x:c r="L5820" s="0" t="s">
        <x:v>60</x:v>
      </x:c>
      <x:c r="M5820" s="0" t="s">
        <x:v>58</x:v>
      </x:c>
      <x:c r="N5820" s="0">
        <x:v>3143</x:v>
      </x:c>
    </x:row>
    <x:row r="5821" spans="1:14">
      <x:c r="A5821" s="0" t="s">
        <x:v>2</x:v>
      </x:c>
      <x:c r="B5821" s="0" t="s">
        <x:v>4</x:v>
      </x:c>
      <x:c r="C5821" s="0" t="s">
        <x:v>119</x:v>
      </x:c>
      <x:c r="D5821" s="0" t="s">
        <x:v>120</x:v>
      </x:c>
      <x:c r="E5821" s="0" t="s">
        <x:v>80</x:v>
      </x:c>
      <x:c r="F5821" s="0" t="s">
        <x:v>81</x:v>
      </x:c>
      <x:c r="G5821" s="0" t="s">
        <x:v>75</x:v>
      </x:c>
      <x:c r="H5821" s="0" t="s">
        <x:v>75</x:v>
      </x:c>
      <x:c r="I5821" s="0" t="s">
        <x:v>52</x:v>
      </x:c>
      <x:c r="J5821" s="0" t="s">
        <x:v>56</x:v>
      </x:c>
      <x:c r="K5821" s="0" t="s">
        <x:v>61</x:v>
      </x:c>
      <x:c r="L5821" s="0" t="s">
        <x:v>62</x:v>
      </x:c>
      <x:c r="M5821" s="0" t="s">
        <x:v>58</x:v>
      </x:c>
      <x:c r="N5821" s="0">
        <x:v>7842</x:v>
      </x:c>
    </x:row>
    <x:row r="5822" spans="1:14">
      <x:c r="A5822" s="0" t="s">
        <x:v>2</x:v>
      </x:c>
      <x:c r="B5822" s="0" t="s">
        <x:v>4</x:v>
      </x:c>
      <x:c r="C5822" s="0" t="s">
        <x:v>119</x:v>
      </x:c>
      <x:c r="D5822" s="0" t="s">
        <x:v>120</x:v>
      </x:c>
      <x:c r="E5822" s="0" t="s">
        <x:v>80</x:v>
      </x:c>
      <x:c r="F5822" s="0" t="s">
        <x:v>81</x:v>
      </x:c>
      <x:c r="G5822" s="0" t="s">
        <x:v>75</x:v>
      </x:c>
      <x:c r="H5822" s="0" t="s">
        <x:v>75</x:v>
      </x:c>
      <x:c r="I5822" s="0" t="s">
        <x:v>52</x:v>
      </x:c>
      <x:c r="J5822" s="0" t="s">
        <x:v>56</x:v>
      </x:c>
      <x:c r="K5822" s="0" t="s">
        <x:v>63</x:v>
      </x:c>
      <x:c r="L5822" s="0" t="s">
        <x:v>64</x:v>
      </x:c>
      <x:c r="M5822" s="0" t="s">
        <x:v>58</x:v>
      </x:c>
      <x:c r="N5822" s="0">
        <x:v>5327</x:v>
      </x:c>
    </x:row>
    <x:row r="5823" spans="1:14">
      <x:c r="A5823" s="0" t="s">
        <x:v>2</x:v>
      </x:c>
      <x:c r="B5823" s="0" t="s">
        <x:v>4</x:v>
      </x:c>
      <x:c r="C5823" s="0" t="s">
        <x:v>119</x:v>
      </x:c>
      <x:c r="D5823" s="0" t="s">
        <x:v>120</x:v>
      </x:c>
      <x:c r="E5823" s="0" t="s">
        <x:v>80</x:v>
      </x:c>
      <x:c r="F5823" s="0" t="s">
        <x:v>81</x:v>
      </x:c>
      <x:c r="G5823" s="0" t="s">
        <x:v>75</x:v>
      </x:c>
      <x:c r="H5823" s="0" t="s">
        <x:v>75</x:v>
      </x:c>
      <x:c r="I5823" s="0" t="s">
        <x:v>52</x:v>
      </x:c>
      <x:c r="J5823" s="0" t="s">
        <x:v>56</x:v>
      </x:c>
      <x:c r="K5823" s="0" t="s">
        <x:v>65</x:v>
      </x:c>
      <x:c r="L5823" s="0" t="s">
        <x:v>66</x:v>
      </x:c>
      <x:c r="M5823" s="0" t="s">
        <x:v>58</x:v>
      </x:c>
      <x:c r="N5823" s="0">
        <x:v>1066</x:v>
      </x:c>
    </x:row>
    <x:row r="5824" spans="1:14">
      <x:c r="A5824" s="0" t="s">
        <x:v>2</x:v>
      </x:c>
      <x:c r="B5824" s="0" t="s">
        <x:v>4</x:v>
      </x:c>
      <x:c r="C5824" s="0" t="s">
        <x:v>119</x:v>
      </x:c>
      <x:c r="D5824" s="0" t="s">
        <x:v>120</x:v>
      </x:c>
      <x:c r="E5824" s="0" t="s">
        <x:v>80</x:v>
      </x:c>
      <x:c r="F5824" s="0" t="s">
        <x:v>81</x:v>
      </x:c>
      <x:c r="G5824" s="0" t="s">
        <x:v>75</x:v>
      </x:c>
      <x:c r="H5824" s="0" t="s">
        <x:v>75</x:v>
      </x:c>
      <x:c r="I5824" s="0" t="s">
        <x:v>52</x:v>
      </x:c>
      <x:c r="J5824" s="0" t="s">
        <x:v>56</x:v>
      </x:c>
      <x:c r="K5824" s="0" t="s">
        <x:v>67</x:v>
      </x:c>
      <x:c r="L5824" s="0" t="s">
        <x:v>68</x:v>
      </x:c>
      <x:c r="M5824" s="0" t="s">
        <x:v>58</x:v>
      </x:c>
      <x:c r="N5824" s="0">
        <x:v>237</x:v>
      </x:c>
    </x:row>
    <x:row r="5825" spans="1:14">
      <x:c r="A5825" s="0" t="s">
        <x:v>2</x:v>
      </x:c>
      <x:c r="B5825" s="0" t="s">
        <x:v>4</x:v>
      </x:c>
      <x:c r="C5825" s="0" t="s">
        <x:v>119</x:v>
      </x:c>
      <x:c r="D5825" s="0" t="s">
        <x:v>120</x:v>
      </x:c>
      <x:c r="E5825" s="0" t="s">
        <x:v>80</x:v>
      </x:c>
      <x:c r="F5825" s="0" t="s">
        <x:v>81</x:v>
      </x:c>
      <x:c r="G5825" s="0" t="s">
        <x:v>75</x:v>
      </x:c>
      <x:c r="H5825" s="0" t="s">
        <x:v>75</x:v>
      </x:c>
      <x:c r="I5825" s="0" t="s">
        <x:v>52</x:v>
      </x:c>
      <x:c r="J5825" s="0" t="s">
        <x:v>56</x:v>
      </x:c>
      <x:c r="K5825" s="0" t="s">
        <x:v>69</x:v>
      </x:c>
      <x:c r="L5825" s="0" t="s">
        <x:v>70</x:v>
      </x:c>
      <x:c r="M5825" s="0" t="s">
        <x:v>58</x:v>
      </x:c>
      <x:c r="N5825" s="0">
        <x:v>673</x:v>
      </x:c>
    </x:row>
    <x:row r="5826" spans="1:14">
      <x:c r="A5826" s="0" t="s">
        <x:v>2</x:v>
      </x:c>
      <x:c r="B5826" s="0" t="s">
        <x:v>4</x:v>
      </x:c>
      <x:c r="C5826" s="0" t="s">
        <x:v>119</x:v>
      </x:c>
      <x:c r="D5826" s="0" t="s">
        <x:v>120</x:v>
      </x:c>
      <x:c r="E5826" s="0" t="s">
        <x:v>80</x:v>
      </x:c>
      <x:c r="F5826" s="0" t="s">
        <x:v>81</x:v>
      </x:c>
      <x:c r="G5826" s="0" t="s">
        <x:v>75</x:v>
      </x:c>
      <x:c r="H5826" s="0" t="s">
        <x:v>75</x:v>
      </x:c>
      <x:c r="I5826" s="0" t="s">
        <x:v>71</x:v>
      </x:c>
      <x:c r="J5826" s="0" t="s">
        <x:v>72</x:v>
      </x:c>
      <x:c r="K5826" s="0" t="s">
        <x:v>52</x:v>
      </x:c>
      <x:c r="L5826" s="0" t="s">
        <x:v>57</x:v>
      </x:c>
      <x:c r="M5826" s="0" t="s">
        <x:v>58</x:v>
      </x:c>
      <x:c r="N5826" s="0">
        <x:v>7968</x:v>
      </x:c>
    </x:row>
    <x:row r="5827" spans="1:14">
      <x:c r="A5827" s="0" t="s">
        <x:v>2</x:v>
      </x:c>
      <x:c r="B5827" s="0" t="s">
        <x:v>4</x:v>
      </x:c>
      <x:c r="C5827" s="0" t="s">
        <x:v>119</x:v>
      </x:c>
      <x:c r="D5827" s="0" t="s">
        <x:v>120</x:v>
      </x:c>
      <x:c r="E5827" s="0" t="s">
        <x:v>80</x:v>
      </x:c>
      <x:c r="F5827" s="0" t="s">
        <x:v>81</x:v>
      </x:c>
      <x:c r="G5827" s="0" t="s">
        <x:v>75</x:v>
      </x:c>
      <x:c r="H5827" s="0" t="s">
        <x:v>75</x:v>
      </x:c>
      <x:c r="I5827" s="0" t="s">
        <x:v>71</x:v>
      </x:c>
      <x:c r="J5827" s="0" t="s">
        <x:v>72</x:v>
      </x:c>
      <x:c r="K5827" s="0" t="s">
        <x:v>59</x:v>
      </x:c>
      <x:c r="L5827" s="0" t="s">
        <x:v>60</x:v>
      </x:c>
      <x:c r="M5827" s="0" t="s">
        <x:v>58</x:v>
      </x:c>
      <x:c r="N5827" s="0">
        <x:v>1415</x:v>
      </x:c>
    </x:row>
    <x:row r="5828" spans="1:14">
      <x:c r="A5828" s="0" t="s">
        <x:v>2</x:v>
      </x:c>
      <x:c r="B5828" s="0" t="s">
        <x:v>4</x:v>
      </x:c>
      <x:c r="C5828" s="0" t="s">
        <x:v>119</x:v>
      </x:c>
      <x:c r="D5828" s="0" t="s">
        <x:v>120</x:v>
      </x:c>
      <x:c r="E5828" s="0" t="s">
        <x:v>80</x:v>
      </x:c>
      <x:c r="F5828" s="0" t="s">
        <x:v>81</x:v>
      </x:c>
      <x:c r="G5828" s="0" t="s">
        <x:v>75</x:v>
      </x:c>
      <x:c r="H5828" s="0" t="s">
        <x:v>75</x:v>
      </x:c>
      <x:c r="I5828" s="0" t="s">
        <x:v>71</x:v>
      </x:c>
      <x:c r="J5828" s="0" t="s">
        <x:v>72</x:v>
      </x:c>
      <x:c r="K5828" s="0" t="s">
        <x:v>61</x:v>
      </x:c>
      <x:c r="L5828" s="0" t="s">
        <x:v>62</x:v>
      </x:c>
      <x:c r="M5828" s="0" t="s">
        <x:v>58</x:v>
      </x:c>
      <x:c r="N5828" s="0">
        <x:v>3355</x:v>
      </x:c>
    </x:row>
    <x:row r="5829" spans="1:14">
      <x:c r="A5829" s="0" t="s">
        <x:v>2</x:v>
      </x:c>
      <x:c r="B5829" s="0" t="s">
        <x:v>4</x:v>
      </x:c>
      <x:c r="C5829" s="0" t="s">
        <x:v>119</x:v>
      </x:c>
      <x:c r="D5829" s="0" t="s">
        <x:v>120</x:v>
      </x:c>
      <x:c r="E5829" s="0" t="s">
        <x:v>80</x:v>
      </x:c>
      <x:c r="F5829" s="0" t="s">
        <x:v>81</x:v>
      </x:c>
      <x:c r="G5829" s="0" t="s">
        <x:v>75</x:v>
      </x:c>
      <x:c r="H5829" s="0" t="s">
        <x:v>75</x:v>
      </x:c>
      <x:c r="I5829" s="0" t="s">
        <x:v>71</x:v>
      </x:c>
      <x:c r="J5829" s="0" t="s">
        <x:v>72</x:v>
      </x:c>
      <x:c r="K5829" s="0" t="s">
        <x:v>63</x:v>
      </x:c>
      <x:c r="L5829" s="0" t="s">
        <x:v>64</x:v>
      </x:c>
      <x:c r="M5829" s="0" t="s">
        <x:v>58</x:v>
      </x:c>
      <x:c r="N5829" s="0">
        <x:v>2325</x:v>
      </x:c>
    </x:row>
    <x:row r="5830" spans="1:14">
      <x:c r="A5830" s="0" t="s">
        <x:v>2</x:v>
      </x:c>
      <x:c r="B5830" s="0" t="s">
        <x:v>4</x:v>
      </x:c>
      <x:c r="C5830" s="0" t="s">
        <x:v>119</x:v>
      </x:c>
      <x:c r="D5830" s="0" t="s">
        <x:v>120</x:v>
      </x:c>
      <x:c r="E5830" s="0" t="s">
        <x:v>80</x:v>
      </x:c>
      <x:c r="F5830" s="0" t="s">
        <x:v>81</x:v>
      </x:c>
      <x:c r="G5830" s="0" t="s">
        <x:v>75</x:v>
      </x:c>
      <x:c r="H5830" s="0" t="s">
        <x:v>75</x:v>
      </x:c>
      <x:c r="I5830" s="0" t="s">
        <x:v>71</x:v>
      </x:c>
      <x:c r="J5830" s="0" t="s">
        <x:v>72</x:v>
      </x:c>
      <x:c r="K5830" s="0" t="s">
        <x:v>65</x:v>
      </x:c>
      <x:c r="L5830" s="0" t="s">
        <x:v>66</x:v>
      </x:c>
      <x:c r="M5830" s="0" t="s">
        <x:v>58</x:v>
      </x:c>
      <x:c r="N5830" s="0">
        <x:v>469</x:v>
      </x:c>
    </x:row>
    <x:row r="5831" spans="1:14">
      <x:c r="A5831" s="0" t="s">
        <x:v>2</x:v>
      </x:c>
      <x:c r="B5831" s="0" t="s">
        <x:v>4</x:v>
      </x:c>
      <x:c r="C5831" s="0" t="s">
        <x:v>119</x:v>
      </x:c>
      <x:c r="D5831" s="0" t="s">
        <x:v>120</x:v>
      </x:c>
      <x:c r="E5831" s="0" t="s">
        <x:v>80</x:v>
      </x:c>
      <x:c r="F5831" s="0" t="s">
        <x:v>81</x:v>
      </x:c>
      <x:c r="G5831" s="0" t="s">
        <x:v>75</x:v>
      </x:c>
      <x:c r="H5831" s="0" t="s">
        <x:v>75</x:v>
      </x:c>
      <x:c r="I5831" s="0" t="s">
        <x:v>71</x:v>
      </x:c>
      <x:c r="J5831" s="0" t="s">
        <x:v>72</x:v>
      </x:c>
      <x:c r="K5831" s="0" t="s">
        <x:v>67</x:v>
      </x:c>
      <x:c r="L5831" s="0" t="s">
        <x:v>68</x:v>
      </x:c>
      <x:c r="M5831" s="0" t="s">
        <x:v>58</x:v>
      </x:c>
      <x:c r="N5831" s="0">
        <x:v>100</x:v>
      </x:c>
    </x:row>
    <x:row r="5832" spans="1:14">
      <x:c r="A5832" s="0" t="s">
        <x:v>2</x:v>
      </x:c>
      <x:c r="B5832" s="0" t="s">
        <x:v>4</x:v>
      </x:c>
      <x:c r="C5832" s="0" t="s">
        <x:v>119</x:v>
      </x:c>
      <x:c r="D5832" s="0" t="s">
        <x:v>120</x:v>
      </x:c>
      <x:c r="E5832" s="0" t="s">
        <x:v>80</x:v>
      </x:c>
      <x:c r="F5832" s="0" t="s">
        <x:v>81</x:v>
      </x:c>
      <x:c r="G5832" s="0" t="s">
        <x:v>75</x:v>
      </x:c>
      <x:c r="H5832" s="0" t="s">
        <x:v>75</x:v>
      </x:c>
      <x:c r="I5832" s="0" t="s">
        <x:v>71</x:v>
      </x:c>
      <x:c r="J5832" s="0" t="s">
        <x:v>72</x:v>
      </x:c>
      <x:c r="K5832" s="0" t="s">
        <x:v>69</x:v>
      </x:c>
      <x:c r="L5832" s="0" t="s">
        <x:v>70</x:v>
      </x:c>
      <x:c r="M5832" s="0" t="s">
        <x:v>58</x:v>
      </x:c>
      <x:c r="N5832" s="0">
        <x:v>304</x:v>
      </x:c>
    </x:row>
    <x:row r="5833" spans="1:14">
      <x:c r="A5833" s="0" t="s">
        <x:v>2</x:v>
      </x:c>
      <x:c r="B5833" s="0" t="s">
        <x:v>4</x:v>
      </x:c>
      <x:c r="C5833" s="0" t="s">
        <x:v>119</x:v>
      </x:c>
      <x:c r="D5833" s="0" t="s">
        <x:v>120</x:v>
      </x:c>
      <x:c r="E5833" s="0" t="s">
        <x:v>80</x:v>
      </x:c>
      <x:c r="F5833" s="0" t="s">
        <x:v>81</x:v>
      </x:c>
      <x:c r="G5833" s="0" t="s">
        <x:v>75</x:v>
      </x:c>
      <x:c r="H5833" s="0" t="s">
        <x:v>75</x:v>
      </x:c>
      <x:c r="I5833" s="0" t="s">
        <x:v>73</x:v>
      </x:c>
      <x:c r="J5833" s="0" t="s">
        <x:v>74</x:v>
      </x:c>
      <x:c r="K5833" s="0" t="s">
        <x:v>52</x:v>
      </x:c>
      <x:c r="L5833" s="0" t="s">
        <x:v>57</x:v>
      </x:c>
      <x:c r="M5833" s="0" t="s">
        <x:v>58</x:v>
      </x:c>
      <x:c r="N5833" s="0">
        <x:v>10320</x:v>
      </x:c>
    </x:row>
    <x:row r="5834" spans="1:14">
      <x:c r="A5834" s="0" t="s">
        <x:v>2</x:v>
      </x:c>
      <x:c r="B5834" s="0" t="s">
        <x:v>4</x:v>
      </x:c>
      <x:c r="C5834" s="0" t="s">
        <x:v>119</x:v>
      </x:c>
      <x:c r="D5834" s="0" t="s">
        <x:v>120</x:v>
      </x:c>
      <x:c r="E5834" s="0" t="s">
        <x:v>80</x:v>
      </x:c>
      <x:c r="F5834" s="0" t="s">
        <x:v>81</x:v>
      </x:c>
      <x:c r="G5834" s="0" t="s">
        <x:v>75</x:v>
      </x:c>
      <x:c r="H5834" s="0" t="s">
        <x:v>75</x:v>
      </x:c>
      <x:c r="I5834" s="0" t="s">
        <x:v>73</x:v>
      </x:c>
      <x:c r="J5834" s="0" t="s">
        <x:v>74</x:v>
      </x:c>
      <x:c r="K5834" s="0" t="s">
        <x:v>59</x:v>
      </x:c>
      <x:c r="L5834" s="0" t="s">
        <x:v>60</x:v>
      </x:c>
      <x:c r="M5834" s="0" t="s">
        <x:v>58</x:v>
      </x:c>
      <x:c r="N5834" s="0">
        <x:v>1728</x:v>
      </x:c>
    </x:row>
    <x:row r="5835" spans="1:14">
      <x:c r="A5835" s="0" t="s">
        <x:v>2</x:v>
      </x:c>
      <x:c r="B5835" s="0" t="s">
        <x:v>4</x:v>
      </x:c>
      <x:c r="C5835" s="0" t="s">
        <x:v>119</x:v>
      </x:c>
      <x:c r="D5835" s="0" t="s">
        <x:v>120</x:v>
      </x:c>
      <x:c r="E5835" s="0" t="s">
        <x:v>80</x:v>
      </x:c>
      <x:c r="F5835" s="0" t="s">
        <x:v>81</x:v>
      </x:c>
      <x:c r="G5835" s="0" t="s">
        <x:v>75</x:v>
      </x:c>
      <x:c r="H5835" s="0" t="s">
        <x:v>75</x:v>
      </x:c>
      <x:c r="I5835" s="0" t="s">
        <x:v>73</x:v>
      </x:c>
      <x:c r="J5835" s="0" t="s">
        <x:v>74</x:v>
      </x:c>
      <x:c r="K5835" s="0" t="s">
        <x:v>61</x:v>
      </x:c>
      <x:c r="L5835" s="0" t="s">
        <x:v>62</x:v>
      </x:c>
      <x:c r="M5835" s="0" t="s">
        <x:v>58</x:v>
      </x:c>
      <x:c r="N5835" s="0">
        <x:v>4487</x:v>
      </x:c>
    </x:row>
    <x:row r="5836" spans="1:14">
      <x:c r="A5836" s="0" t="s">
        <x:v>2</x:v>
      </x:c>
      <x:c r="B5836" s="0" t="s">
        <x:v>4</x:v>
      </x:c>
      <x:c r="C5836" s="0" t="s">
        <x:v>119</x:v>
      </x:c>
      <x:c r="D5836" s="0" t="s">
        <x:v>120</x:v>
      </x:c>
      <x:c r="E5836" s="0" t="s">
        <x:v>80</x:v>
      </x:c>
      <x:c r="F5836" s="0" t="s">
        <x:v>81</x:v>
      </x:c>
      <x:c r="G5836" s="0" t="s">
        <x:v>75</x:v>
      </x:c>
      <x:c r="H5836" s="0" t="s">
        <x:v>75</x:v>
      </x:c>
      <x:c r="I5836" s="0" t="s">
        <x:v>73</x:v>
      </x:c>
      <x:c r="J5836" s="0" t="s">
        <x:v>74</x:v>
      </x:c>
      <x:c r="K5836" s="0" t="s">
        <x:v>63</x:v>
      </x:c>
      <x:c r="L5836" s="0" t="s">
        <x:v>64</x:v>
      </x:c>
      <x:c r="M5836" s="0" t="s">
        <x:v>58</x:v>
      </x:c>
      <x:c r="N5836" s="0">
        <x:v>3002</x:v>
      </x:c>
    </x:row>
    <x:row r="5837" spans="1:14">
      <x:c r="A5837" s="0" t="s">
        <x:v>2</x:v>
      </x:c>
      <x:c r="B5837" s="0" t="s">
        <x:v>4</x:v>
      </x:c>
      <x:c r="C5837" s="0" t="s">
        <x:v>119</x:v>
      </x:c>
      <x:c r="D5837" s="0" t="s">
        <x:v>120</x:v>
      </x:c>
      <x:c r="E5837" s="0" t="s">
        <x:v>80</x:v>
      </x:c>
      <x:c r="F5837" s="0" t="s">
        <x:v>81</x:v>
      </x:c>
      <x:c r="G5837" s="0" t="s">
        <x:v>75</x:v>
      </x:c>
      <x:c r="H5837" s="0" t="s">
        <x:v>75</x:v>
      </x:c>
      <x:c r="I5837" s="0" t="s">
        <x:v>73</x:v>
      </x:c>
      <x:c r="J5837" s="0" t="s">
        <x:v>74</x:v>
      </x:c>
      <x:c r="K5837" s="0" t="s">
        <x:v>65</x:v>
      </x:c>
      <x:c r="L5837" s="0" t="s">
        <x:v>66</x:v>
      </x:c>
      <x:c r="M5837" s="0" t="s">
        <x:v>58</x:v>
      </x:c>
      <x:c r="N5837" s="0">
        <x:v>597</x:v>
      </x:c>
    </x:row>
    <x:row r="5838" spans="1:14">
      <x:c r="A5838" s="0" t="s">
        <x:v>2</x:v>
      </x:c>
      <x:c r="B5838" s="0" t="s">
        <x:v>4</x:v>
      </x:c>
      <x:c r="C5838" s="0" t="s">
        <x:v>119</x:v>
      </x:c>
      <x:c r="D5838" s="0" t="s">
        <x:v>120</x:v>
      </x:c>
      <x:c r="E5838" s="0" t="s">
        <x:v>80</x:v>
      </x:c>
      <x:c r="F5838" s="0" t="s">
        <x:v>81</x:v>
      </x:c>
      <x:c r="G5838" s="0" t="s">
        <x:v>75</x:v>
      </x:c>
      <x:c r="H5838" s="0" t="s">
        <x:v>75</x:v>
      </x:c>
      <x:c r="I5838" s="0" t="s">
        <x:v>73</x:v>
      </x:c>
      <x:c r="J5838" s="0" t="s">
        <x:v>74</x:v>
      </x:c>
      <x:c r="K5838" s="0" t="s">
        <x:v>67</x:v>
      </x:c>
      <x:c r="L5838" s="0" t="s">
        <x:v>68</x:v>
      </x:c>
      <x:c r="M5838" s="0" t="s">
        <x:v>58</x:v>
      </x:c>
      <x:c r="N5838" s="0">
        <x:v>137</x:v>
      </x:c>
    </x:row>
    <x:row r="5839" spans="1:14">
      <x:c r="A5839" s="0" t="s">
        <x:v>2</x:v>
      </x:c>
      <x:c r="B5839" s="0" t="s">
        <x:v>4</x:v>
      </x:c>
      <x:c r="C5839" s="0" t="s">
        <x:v>119</x:v>
      </x:c>
      <x:c r="D5839" s="0" t="s">
        <x:v>120</x:v>
      </x:c>
      <x:c r="E5839" s="0" t="s">
        <x:v>80</x:v>
      </x:c>
      <x:c r="F5839" s="0" t="s">
        <x:v>81</x:v>
      </x:c>
      <x:c r="G5839" s="0" t="s">
        <x:v>75</x:v>
      </x:c>
      <x:c r="H5839" s="0" t="s">
        <x:v>75</x:v>
      </x:c>
      <x:c r="I5839" s="0" t="s">
        <x:v>73</x:v>
      </x:c>
      <x:c r="J5839" s="0" t="s">
        <x:v>74</x:v>
      </x:c>
      <x:c r="K5839" s="0" t="s">
        <x:v>69</x:v>
      </x:c>
      <x:c r="L5839" s="0" t="s">
        <x:v>70</x:v>
      </x:c>
      <x:c r="M5839" s="0" t="s">
        <x:v>58</x:v>
      </x:c>
      <x:c r="N5839" s="0">
        <x:v>369</x:v>
      </x:c>
    </x:row>
    <x:row r="5840" spans="1:14">
      <x:c r="A5840" s="0" t="s">
        <x:v>2</x:v>
      </x:c>
      <x:c r="B5840" s="0" t="s">
        <x:v>4</x:v>
      </x:c>
      <x:c r="C5840" s="0" t="s">
        <x:v>119</x:v>
      </x:c>
      <x:c r="D5840" s="0" t="s">
        <x:v>120</x:v>
      </x:c>
      <x:c r="E5840" s="0" t="s">
        <x:v>82</x:v>
      </x:c>
      <x:c r="F5840" s="0" t="s">
        <x:v>83</x:v>
      </x:c>
      <x:c r="G5840" s="0" t="s">
        <x:v>55</x:v>
      </x:c>
      <x:c r="H5840" s="0" t="s">
        <x:v>55</x:v>
      </x:c>
      <x:c r="I5840" s="0" t="s">
        <x:v>52</x:v>
      </x:c>
      <x:c r="J5840" s="0" t="s">
        <x:v>56</x:v>
      </x:c>
      <x:c r="K5840" s="0" t="s">
        <x:v>52</x:v>
      </x:c>
      <x:c r="L5840" s="0" t="s">
        <x:v>57</x:v>
      </x:c>
      <x:c r="M5840" s="0" t="s">
        <x:v>58</x:v>
      </x:c>
      <x:c r="N5840" s="0">
        <x:v>2681</x:v>
      </x:c>
    </x:row>
    <x:row r="5841" spans="1:14">
      <x:c r="A5841" s="0" t="s">
        <x:v>2</x:v>
      </x:c>
      <x:c r="B5841" s="0" t="s">
        <x:v>4</x:v>
      </x:c>
      <x:c r="C5841" s="0" t="s">
        <x:v>119</x:v>
      </x:c>
      <x:c r="D5841" s="0" t="s">
        <x:v>120</x:v>
      </x:c>
      <x:c r="E5841" s="0" t="s">
        <x:v>82</x:v>
      </x:c>
      <x:c r="F5841" s="0" t="s">
        <x:v>83</x:v>
      </x:c>
      <x:c r="G5841" s="0" t="s">
        <x:v>55</x:v>
      </x:c>
      <x:c r="H5841" s="0" t="s">
        <x:v>55</x:v>
      </x:c>
      <x:c r="I5841" s="0" t="s">
        <x:v>52</x:v>
      </x:c>
      <x:c r="J5841" s="0" t="s">
        <x:v>56</x:v>
      </x:c>
      <x:c r="K5841" s="0" t="s">
        <x:v>59</x:v>
      </x:c>
      <x:c r="L5841" s="0" t="s">
        <x:v>60</x:v>
      </x:c>
      <x:c r="M5841" s="0" t="s">
        <x:v>58</x:v>
      </x:c>
      <x:c r="N5841" s="0">
        <x:v>460</x:v>
      </x:c>
    </x:row>
    <x:row r="5842" spans="1:14">
      <x:c r="A5842" s="0" t="s">
        <x:v>2</x:v>
      </x:c>
      <x:c r="B5842" s="0" t="s">
        <x:v>4</x:v>
      </x:c>
      <x:c r="C5842" s="0" t="s">
        <x:v>119</x:v>
      </x:c>
      <x:c r="D5842" s="0" t="s">
        <x:v>120</x:v>
      </x:c>
      <x:c r="E5842" s="0" t="s">
        <x:v>82</x:v>
      </x:c>
      <x:c r="F5842" s="0" t="s">
        <x:v>83</x:v>
      </x:c>
      <x:c r="G5842" s="0" t="s">
        <x:v>55</x:v>
      </x:c>
      <x:c r="H5842" s="0" t="s">
        <x:v>55</x:v>
      </x:c>
      <x:c r="I5842" s="0" t="s">
        <x:v>52</x:v>
      </x:c>
      <x:c r="J5842" s="0" t="s">
        <x:v>56</x:v>
      </x:c>
      <x:c r="K5842" s="0" t="s">
        <x:v>61</x:v>
      </x:c>
      <x:c r="L5842" s="0" t="s">
        <x:v>62</x:v>
      </x:c>
      <x:c r="M5842" s="0" t="s">
        <x:v>58</x:v>
      </x:c>
      <x:c r="N5842" s="0">
        <x:v>1114</x:v>
      </x:c>
    </x:row>
    <x:row r="5843" spans="1:14">
      <x:c r="A5843" s="0" t="s">
        <x:v>2</x:v>
      </x:c>
      <x:c r="B5843" s="0" t="s">
        <x:v>4</x:v>
      </x:c>
      <x:c r="C5843" s="0" t="s">
        <x:v>119</x:v>
      </x:c>
      <x:c r="D5843" s="0" t="s">
        <x:v>120</x:v>
      </x:c>
      <x:c r="E5843" s="0" t="s">
        <x:v>82</x:v>
      </x:c>
      <x:c r="F5843" s="0" t="s">
        <x:v>83</x:v>
      </x:c>
      <x:c r="G5843" s="0" t="s">
        <x:v>55</x:v>
      </x:c>
      <x:c r="H5843" s="0" t="s">
        <x:v>55</x:v>
      </x:c>
      <x:c r="I5843" s="0" t="s">
        <x:v>52</x:v>
      </x:c>
      <x:c r="J5843" s="0" t="s">
        <x:v>56</x:v>
      </x:c>
      <x:c r="K5843" s="0" t="s">
        <x:v>63</x:v>
      </x:c>
      <x:c r="L5843" s="0" t="s">
        <x:v>64</x:v>
      </x:c>
      <x:c r="M5843" s="0" t="s">
        <x:v>58</x:v>
      </x:c>
      <x:c r="N5843" s="0">
        <x:v>846</x:v>
      </x:c>
    </x:row>
    <x:row r="5844" spans="1:14">
      <x:c r="A5844" s="0" t="s">
        <x:v>2</x:v>
      </x:c>
      <x:c r="B5844" s="0" t="s">
        <x:v>4</x:v>
      </x:c>
      <x:c r="C5844" s="0" t="s">
        <x:v>119</x:v>
      </x:c>
      <x:c r="D5844" s="0" t="s">
        <x:v>120</x:v>
      </x:c>
      <x:c r="E5844" s="0" t="s">
        <x:v>82</x:v>
      </x:c>
      <x:c r="F5844" s="0" t="s">
        <x:v>83</x:v>
      </x:c>
      <x:c r="G5844" s="0" t="s">
        <x:v>55</x:v>
      </x:c>
      <x:c r="H5844" s="0" t="s">
        <x:v>55</x:v>
      </x:c>
      <x:c r="I5844" s="0" t="s">
        <x:v>52</x:v>
      </x:c>
      <x:c r="J5844" s="0" t="s">
        <x:v>56</x:v>
      </x:c>
      <x:c r="K5844" s="0" t="s">
        <x:v>65</x:v>
      </x:c>
      <x:c r="L5844" s="0" t="s">
        <x:v>66</x:v>
      </x:c>
      <x:c r="M5844" s="0" t="s">
        <x:v>58</x:v>
      </x:c>
      <x:c r="N5844" s="0">
        <x:v>164</x:v>
      </x:c>
    </x:row>
    <x:row r="5845" spans="1:14">
      <x:c r="A5845" s="0" t="s">
        <x:v>2</x:v>
      </x:c>
      <x:c r="B5845" s="0" t="s">
        <x:v>4</x:v>
      </x:c>
      <x:c r="C5845" s="0" t="s">
        <x:v>119</x:v>
      </x:c>
      <x:c r="D5845" s="0" t="s">
        <x:v>120</x:v>
      </x:c>
      <x:c r="E5845" s="0" t="s">
        <x:v>82</x:v>
      </x:c>
      <x:c r="F5845" s="0" t="s">
        <x:v>83</x:v>
      </x:c>
      <x:c r="G5845" s="0" t="s">
        <x:v>55</x:v>
      </x:c>
      <x:c r="H5845" s="0" t="s">
        <x:v>55</x:v>
      </x:c>
      <x:c r="I5845" s="0" t="s">
        <x:v>52</x:v>
      </x:c>
      <x:c r="J5845" s="0" t="s">
        <x:v>56</x:v>
      </x:c>
      <x:c r="K5845" s="0" t="s">
        <x:v>67</x:v>
      </x:c>
      <x:c r="L5845" s="0" t="s">
        <x:v>68</x:v>
      </x:c>
      <x:c r="M5845" s="0" t="s">
        <x:v>58</x:v>
      </x:c>
      <x:c r="N5845" s="0">
        <x:v>27</x:v>
      </x:c>
    </x:row>
    <x:row r="5846" spans="1:14">
      <x:c r="A5846" s="0" t="s">
        <x:v>2</x:v>
      </x:c>
      <x:c r="B5846" s="0" t="s">
        <x:v>4</x:v>
      </x:c>
      <x:c r="C5846" s="0" t="s">
        <x:v>119</x:v>
      </x:c>
      <x:c r="D5846" s="0" t="s">
        <x:v>120</x:v>
      </x:c>
      <x:c r="E5846" s="0" t="s">
        <x:v>82</x:v>
      </x:c>
      <x:c r="F5846" s="0" t="s">
        <x:v>83</x:v>
      </x:c>
      <x:c r="G5846" s="0" t="s">
        <x:v>55</x:v>
      </x:c>
      <x:c r="H5846" s="0" t="s">
        <x:v>55</x:v>
      </x:c>
      <x:c r="I5846" s="0" t="s">
        <x:v>52</x:v>
      </x:c>
      <x:c r="J5846" s="0" t="s">
        <x:v>56</x:v>
      </x:c>
      <x:c r="K5846" s="0" t="s">
        <x:v>69</x:v>
      </x:c>
      <x:c r="L5846" s="0" t="s">
        <x:v>70</x:v>
      </x:c>
      <x:c r="M5846" s="0" t="s">
        <x:v>58</x:v>
      </x:c>
      <x:c r="N5846" s="0">
        <x:v>70</x:v>
      </x:c>
    </x:row>
    <x:row r="5847" spans="1:14">
      <x:c r="A5847" s="0" t="s">
        <x:v>2</x:v>
      </x:c>
      <x:c r="B5847" s="0" t="s">
        <x:v>4</x:v>
      </x:c>
      <x:c r="C5847" s="0" t="s">
        <x:v>119</x:v>
      </x:c>
      <x:c r="D5847" s="0" t="s">
        <x:v>120</x:v>
      </x:c>
      <x:c r="E5847" s="0" t="s">
        <x:v>82</x:v>
      </x:c>
      <x:c r="F5847" s="0" t="s">
        <x:v>83</x:v>
      </x:c>
      <x:c r="G5847" s="0" t="s">
        <x:v>55</x:v>
      </x:c>
      <x:c r="H5847" s="0" t="s">
        <x:v>55</x:v>
      </x:c>
      <x:c r="I5847" s="0" t="s">
        <x:v>71</x:v>
      </x:c>
      <x:c r="J5847" s="0" t="s">
        <x:v>72</x:v>
      </x:c>
      <x:c r="K5847" s="0" t="s">
        <x:v>52</x:v>
      </x:c>
      <x:c r="L5847" s="0" t="s">
        <x:v>57</x:v>
      </x:c>
      <x:c r="M5847" s="0" t="s">
        <x:v>58</x:v>
      </x:c>
      <x:c r="N5847" s="0">
        <x:v>1121</x:v>
      </x:c>
    </x:row>
    <x:row r="5848" spans="1:14">
      <x:c r="A5848" s="0" t="s">
        <x:v>2</x:v>
      </x:c>
      <x:c r="B5848" s="0" t="s">
        <x:v>4</x:v>
      </x:c>
      <x:c r="C5848" s="0" t="s">
        <x:v>119</x:v>
      </x:c>
      <x:c r="D5848" s="0" t="s">
        <x:v>120</x:v>
      </x:c>
      <x:c r="E5848" s="0" t="s">
        <x:v>82</x:v>
      </x:c>
      <x:c r="F5848" s="0" t="s">
        <x:v>83</x:v>
      </x:c>
      <x:c r="G5848" s="0" t="s">
        <x:v>55</x:v>
      </x:c>
      <x:c r="H5848" s="0" t="s">
        <x:v>55</x:v>
      </x:c>
      <x:c r="I5848" s="0" t="s">
        <x:v>71</x:v>
      </x:c>
      <x:c r="J5848" s="0" t="s">
        <x:v>72</x:v>
      </x:c>
      <x:c r="K5848" s="0" t="s">
        <x:v>59</x:v>
      </x:c>
      <x:c r="L5848" s="0" t="s">
        <x:v>60</x:v>
      </x:c>
      <x:c r="M5848" s="0" t="s">
        <x:v>58</x:v>
      </x:c>
      <x:c r="N5848" s="0">
        <x:v>203</x:v>
      </x:c>
    </x:row>
    <x:row r="5849" spans="1:14">
      <x:c r="A5849" s="0" t="s">
        <x:v>2</x:v>
      </x:c>
      <x:c r="B5849" s="0" t="s">
        <x:v>4</x:v>
      </x:c>
      <x:c r="C5849" s="0" t="s">
        <x:v>119</x:v>
      </x:c>
      <x:c r="D5849" s="0" t="s">
        <x:v>120</x:v>
      </x:c>
      <x:c r="E5849" s="0" t="s">
        <x:v>82</x:v>
      </x:c>
      <x:c r="F5849" s="0" t="s">
        <x:v>83</x:v>
      </x:c>
      <x:c r="G5849" s="0" t="s">
        <x:v>55</x:v>
      </x:c>
      <x:c r="H5849" s="0" t="s">
        <x:v>55</x:v>
      </x:c>
      <x:c r="I5849" s="0" t="s">
        <x:v>71</x:v>
      </x:c>
      <x:c r="J5849" s="0" t="s">
        <x:v>72</x:v>
      </x:c>
      <x:c r="K5849" s="0" t="s">
        <x:v>61</x:v>
      </x:c>
      <x:c r="L5849" s="0" t="s">
        <x:v>62</x:v>
      </x:c>
      <x:c r="M5849" s="0" t="s">
        <x:v>58</x:v>
      </x:c>
      <x:c r="N5849" s="0">
        <x:v>458</x:v>
      </x:c>
    </x:row>
    <x:row r="5850" spans="1:14">
      <x:c r="A5850" s="0" t="s">
        <x:v>2</x:v>
      </x:c>
      <x:c r="B5850" s="0" t="s">
        <x:v>4</x:v>
      </x:c>
      <x:c r="C5850" s="0" t="s">
        <x:v>119</x:v>
      </x:c>
      <x:c r="D5850" s="0" t="s">
        <x:v>120</x:v>
      </x:c>
      <x:c r="E5850" s="0" t="s">
        <x:v>82</x:v>
      </x:c>
      <x:c r="F5850" s="0" t="s">
        <x:v>83</x:v>
      </x:c>
      <x:c r="G5850" s="0" t="s">
        <x:v>55</x:v>
      </x:c>
      <x:c r="H5850" s="0" t="s">
        <x:v>55</x:v>
      </x:c>
      <x:c r="I5850" s="0" t="s">
        <x:v>71</x:v>
      </x:c>
      <x:c r="J5850" s="0" t="s">
        <x:v>72</x:v>
      </x:c>
      <x:c r="K5850" s="0" t="s">
        <x:v>63</x:v>
      </x:c>
      <x:c r="L5850" s="0" t="s">
        <x:v>64</x:v>
      </x:c>
      <x:c r="M5850" s="0" t="s">
        <x:v>58</x:v>
      </x:c>
      <x:c r="N5850" s="0">
        <x:v>352</x:v>
      </x:c>
    </x:row>
    <x:row r="5851" spans="1:14">
      <x:c r="A5851" s="0" t="s">
        <x:v>2</x:v>
      </x:c>
      <x:c r="B5851" s="0" t="s">
        <x:v>4</x:v>
      </x:c>
      <x:c r="C5851" s="0" t="s">
        <x:v>119</x:v>
      </x:c>
      <x:c r="D5851" s="0" t="s">
        <x:v>120</x:v>
      </x:c>
      <x:c r="E5851" s="0" t="s">
        <x:v>82</x:v>
      </x:c>
      <x:c r="F5851" s="0" t="s">
        <x:v>83</x:v>
      </x:c>
      <x:c r="G5851" s="0" t="s">
        <x:v>55</x:v>
      </x:c>
      <x:c r="H5851" s="0" t="s">
        <x:v>55</x:v>
      </x:c>
      <x:c r="I5851" s="0" t="s">
        <x:v>71</x:v>
      </x:c>
      <x:c r="J5851" s="0" t="s">
        <x:v>72</x:v>
      </x:c>
      <x:c r="K5851" s="0" t="s">
        <x:v>65</x:v>
      </x:c>
      <x:c r="L5851" s="0" t="s">
        <x:v>66</x:v>
      </x:c>
      <x:c r="M5851" s="0" t="s">
        <x:v>58</x:v>
      </x:c>
      <x:c r="N5851" s="0">
        <x:v>70</x:v>
      </x:c>
    </x:row>
    <x:row r="5852" spans="1:14">
      <x:c r="A5852" s="0" t="s">
        <x:v>2</x:v>
      </x:c>
      <x:c r="B5852" s="0" t="s">
        <x:v>4</x:v>
      </x:c>
      <x:c r="C5852" s="0" t="s">
        <x:v>119</x:v>
      </x:c>
      <x:c r="D5852" s="0" t="s">
        <x:v>120</x:v>
      </x:c>
      <x:c r="E5852" s="0" t="s">
        <x:v>82</x:v>
      </x:c>
      <x:c r="F5852" s="0" t="s">
        <x:v>83</x:v>
      </x:c>
      <x:c r="G5852" s="0" t="s">
        <x:v>55</x:v>
      </x:c>
      <x:c r="H5852" s="0" t="s">
        <x:v>55</x:v>
      </x:c>
      <x:c r="I5852" s="0" t="s">
        <x:v>71</x:v>
      </x:c>
      <x:c r="J5852" s="0" t="s">
        <x:v>72</x:v>
      </x:c>
      <x:c r="K5852" s="0" t="s">
        <x:v>67</x:v>
      </x:c>
      <x:c r="L5852" s="0" t="s">
        <x:v>68</x:v>
      </x:c>
      <x:c r="M5852" s="0" t="s">
        <x:v>58</x:v>
      </x:c>
      <x:c r="N5852" s="0">
        <x:v>10</x:v>
      </x:c>
    </x:row>
    <x:row r="5853" spans="1:14">
      <x:c r="A5853" s="0" t="s">
        <x:v>2</x:v>
      </x:c>
      <x:c r="B5853" s="0" t="s">
        <x:v>4</x:v>
      </x:c>
      <x:c r="C5853" s="0" t="s">
        <x:v>119</x:v>
      </x:c>
      <x:c r="D5853" s="0" t="s">
        <x:v>120</x:v>
      </x:c>
      <x:c r="E5853" s="0" t="s">
        <x:v>82</x:v>
      </x:c>
      <x:c r="F5853" s="0" t="s">
        <x:v>83</x:v>
      </x:c>
      <x:c r="G5853" s="0" t="s">
        <x:v>55</x:v>
      </x:c>
      <x:c r="H5853" s="0" t="s">
        <x:v>55</x:v>
      </x:c>
      <x:c r="I5853" s="0" t="s">
        <x:v>71</x:v>
      </x:c>
      <x:c r="J5853" s="0" t="s">
        <x:v>72</x:v>
      </x:c>
      <x:c r="K5853" s="0" t="s">
        <x:v>69</x:v>
      </x:c>
      <x:c r="L5853" s="0" t="s">
        <x:v>70</x:v>
      </x:c>
      <x:c r="M5853" s="0" t="s">
        <x:v>58</x:v>
      </x:c>
      <x:c r="N5853" s="0">
        <x:v>28</x:v>
      </x:c>
    </x:row>
    <x:row r="5854" spans="1:14">
      <x:c r="A5854" s="0" t="s">
        <x:v>2</x:v>
      </x:c>
      <x:c r="B5854" s="0" t="s">
        <x:v>4</x:v>
      </x:c>
      <x:c r="C5854" s="0" t="s">
        <x:v>119</x:v>
      </x:c>
      <x:c r="D5854" s="0" t="s">
        <x:v>120</x:v>
      </x:c>
      <x:c r="E5854" s="0" t="s">
        <x:v>82</x:v>
      </x:c>
      <x:c r="F5854" s="0" t="s">
        <x:v>83</x:v>
      </x:c>
      <x:c r="G5854" s="0" t="s">
        <x:v>55</x:v>
      </x:c>
      <x:c r="H5854" s="0" t="s">
        <x:v>55</x:v>
      </x:c>
      <x:c r="I5854" s="0" t="s">
        <x:v>73</x:v>
      </x:c>
      <x:c r="J5854" s="0" t="s">
        <x:v>74</x:v>
      </x:c>
      <x:c r="K5854" s="0" t="s">
        <x:v>52</x:v>
      </x:c>
      <x:c r="L5854" s="0" t="s">
        <x:v>57</x:v>
      </x:c>
      <x:c r="M5854" s="0" t="s">
        <x:v>58</x:v>
      </x:c>
      <x:c r="N5854" s="0">
        <x:v>1560</x:v>
      </x:c>
    </x:row>
    <x:row r="5855" spans="1:14">
      <x:c r="A5855" s="0" t="s">
        <x:v>2</x:v>
      </x:c>
      <x:c r="B5855" s="0" t="s">
        <x:v>4</x:v>
      </x:c>
      <x:c r="C5855" s="0" t="s">
        <x:v>119</x:v>
      </x:c>
      <x:c r="D5855" s="0" t="s">
        <x:v>120</x:v>
      </x:c>
      <x:c r="E5855" s="0" t="s">
        <x:v>82</x:v>
      </x:c>
      <x:c r="F5855" s="0" t="s">
        <x:v>83</x:v>
      </x:c>
      <x:c r="G5855" s="0" t="s">
        <x:v>55</x:v>
      </x:c>
      <x:c r="H5855" s="0" t="s">
        <x:v>55</x:v>
      </x:c>
      <x:c r="I5855" s="0" t="s">
        <x:v>73</x:v>
      </x:c>
      <x:c r="J5855" s="0" t="s">
        <x:v>74</x:v>
      </x:c>
      <x:c r="K5855" s="0" t="s">
        <x:v>59</x:v>
      </x:c>
      <x:c r="L5855" s="0" t="s">
        <x:v>60</x:v>
      </x:c>
      <x:c r="M5855" s="0" t="s">
        <x:v>58</x:v>
      </x:c>
      <x:c r="N5855" s="0">
        <x:v>257</x:v>
      </x:c>
    </x:row>
    <x:row r="5856" spans="1:14">
      <x:c r="A5856" s="0" t="s">
        <x:v>2</x:v>
      </x:c>
      <x:c r="B5856" s="0" t="s">
        <x:v>4</x:v>
      </x:c>
      <x:c r="C5856" s="0" t="s">
        <x:v>119</x:v>
      </x:c>
      <x:c r="D5856" s="0" t="s">
        <x:v>120</x:v>
      </x:c>
      <x:c r="E5856" s="0" t="s">
        <x:v>82</x:v>
      </x:c>
      <x:c r="F5856" s="0" t="s">
        <x:v>83</x:v>
      </x:c>
      <x:c r="G5856" s="0" t="s">
        <x:v>55</x:v>
      </x:c>
      <x:c r="H5856" s="0" t="s">
        <x:v>55</x:v>
      </x:c>
      <x:c r="I5856" s="0" t="s">
        <x:v>73</x:v>
      </x:c>
      <x:c r="J5856" s="0" t="s">
        <x:v>74</x:v>
      </x:c>
      <x:c r="K5856" s="0" t="s">
        <x:v>61</x:v>
      </x:c>
      <x:c r="L5856" s="0" t="s">
        <x:v>62</x:v>
      </x:c>
      <x:c r="M5856" s="0" t="s">
        <x:v>58</x:v>
      </x:c>
      <x:c r="N5856" s="0">
        <x:v>656</x:v>
      </x:c>
    </x:row>
    <x:row r="5857" spans="1:14">
      <x:c r="A5857" s="0" t="s">
        <x:v>2</x:v>
      </x:c>
      <x:c r="B5857" s="0" t="s">
        <x:v>4</x:v>
      </x:c>
      <x:c r="C5857" s="0" t="s">
        <x:v>119</x:v>
      </x:c>
      <x:c r="D5857" s="0" t="s">
        <x:v>120</x:v>
      </x:c>
      <x:c r="E5857" s="0" t="s">
        <x:v>82</x:v>
      </x:c>
      <x:c r="F5857" s="0" t="s">
        <x:v>83</x:v>
      </x:c>
      <x:c r="G5857" s="0" t="s">
        <x:v>55</x:v>
      </x:c>
      <x:c r="H5857" s="0" t="s">
        <x:v>55</x:v>
      </x:c>
      <x:c r="I5857" s="0" t="s">
        <x:v>73</x:v>
      </x:c>
      <x:c r="J5857" s="0" t="s">
        <x:v>74</x:v>
      </x:c>
      <x:c r="K5857" s="0" t="s">
        <x:v>63</x:v>
      </x:c>
      <x:c r="L5857" s="0" t="s">
        <x:v>64</x:v>
      </x:c>
      <x:c r="M5857" s="0" t="s">
        <x:v>58</x:v>
      </x:c>
      <x:c r="N5857" s="0">
        <x:v>494</x:v>
      </x:c>
    </x:row>
    <x:row r="5858" spans="1:14">
      <x:c r="A5858" s="0" t="s">
        <x:v>2</x:v>
      </x:c>
      <x:c r="B5858" s="0" t="s">
        <x:v>4</x:v>
      </x:c>
      <x:c r="C5858" s="0" t="s">
        <x:v>119</x:v>
      </x:c>
      <x:c r="D5858" s="0" t="s">
        <x:v>120</x:v>
      </x:c>
      <x:c r="E5858" s="0" t="s">
        <x:v>82</x:v>
      </x:c>
      <x:c r="F5858" s="0" t="s">
        <x:v>83</x:v>
      </x:c>
      <x:c r="G5858" s="0" t="s">
        <x:v>55</x:v>
      </x:c>
      <x:c r="H5858" s="0" t="s">
        <x:v>55</x:v>
      </x:c>
      <x:c r="I5858" s="0" t="s">
        <x:v>73</x:v>
      </x:c>
      <x:c r="J5858" s="0" t="s">
        <x:v>74</x:v>
      </x:c>
      <x:c r="K5858" s="0" t="s">
        <x:v>65</x:v>
      </x:c>
      <x:c r="L5858" s="0" t="s">
        <x:v>66</x:v>
      </x:c>
      <x:c r="M5858" s="0" t="s">
        <x:v>58</x:v>
      </x:c>
      <x:c r="N5858" s="0">
        <x:v>94</x:v>
      </x:c>
    </x:row>
    <x:row r="5859" spans="1:14">
      <x:c r="A5859" s="0" t="s">
        <x:v>2</x:v>
      </x:c>
      <x:c r="B5859" s="0" t="s">
        <x:v>4</x:v>
      </x:c>
      <x:c r="C5859" s="0" t="s">
        <x:v>119</x:v>
      </x:c>
      <x:c r="D5859" s="0" t="s">
        <x:v>120</x:v>
      </x:c>
      <x:c r="E5859" s="0" t="s">
        <x:v>82</x:v>
      </x:c>
      <x:c r="F5859" s="0" t="s">
        <x:v>83</x:v>
      </x:c>
      <x:c r="G5859" s="0" t="s">
        <x:v>55</x:v>
      </x:c>
      <x:c r="H5859" s="0" t="s">
        <x:v>55</x:v>
      </x:c>
      <x:c r="I5859" s="0" t="s">
        <x:v>73</x:v>
      </x:c>
      <x:c r="J5859" s="0" t="s">
        <x:v>74</x:v>
      </x:c>
      <x:c r="K5859" s="0" t="s">
        <x:v>67</x:v>
      </x:c>
      <x:c r="L5859" s="0" t="s">
        <x:v>68</x:v>
      </x:c>
      <x:c r="M5859" s="0" t="s">
        <x:v>58</x:v>
      </x:c>
      <x:c r="N5859" s="0">
        <x:v>17</x:v>
      </x:c>
    </x:row>
    <x:row r="5860" spans="1:14">
      <x:c r="A5860" s="0" t="s">
        <x:v>2</x:v>
      </x:c>
      <x:c r="B5860" s="0" t="s">
        <x:v>4</x:v>
      </x:c>
      <x:c r="C5860" s="0" t="s">
        <x:v>119</x:v>
      </x:c>
      <x:c r="D5860" s="0" t="s">
        <x:v>120</x:v>
      </x:c>
      <x:c r="E5860" s="0" t="s">
        <x:v>82</x:v>
      </x:c>
      <x:c r="F5860" s="0" t="s">
        <x:v>83</x:v>
      </x:c>
      <x:c r="G5860" s="0" t="s">
        <x:v>55</x:v>
      </x:c>
      <x:c r="H5860" s="0" t="s">
        <x:v>55</x:v>
      </x:c>
      <x:c r="I5860" s="0" t="s">
        <x:v>73</x:v>
      </x:c>
      <x:c r="J5860" s="0" t="s">
        <x:v>74</x:v>
      </x:c>
      <x:c r="K5860" s="0" t="s">
        <x:v>69</x:v>
      </x:c>
      <x:c r="L5860" s="0" t="s">
        <x:v>70</x:v>
      </x:c>
      <x:c r="M5860" s="0" t="s">
        <x:v>58</x:v>
      </x:c>
      <x:c r="N5860" s="0">
        <x:v>42</x:v>
      </x:c>
    </x:row>
    <x:row r="5861" spans="1:14">
      <x:c r="A5861" s="0" t="s">
        <x:v>2</x:v>
      </x:c>
      <x:c r="B5861" s="0" t="s">
        <x:v>4</x:v>
      </x:c>
      <x:c r="C5861" s="0" t="s">
        <x:v>119</x:v>
      </x:c>
      <x:c r="D5861" s="0" t="s">
        <x:v>120</x:v>
      </x:c>
      <x:c r="E5861" s="0" t="s">
        <x:v>82</x:v>
      </x:c>
      <x:c r="F5861" s="0" t="s">
        <x:v>83</x:v>
      </x:c>
      <x:c r="G5861" s="0" t="s">
        <x:v>75</x:v>
      </x:c>
      <x:c r="H5861" s="0" t="s">
        <x:v>75</x:v>
      </x:c>
      <x:c r="I5861" s="0" t="s">
        <x:v>52</x:v>
      </x:c>
      <x:c r="J5861" s="0" t="s">
        <x:v>56</x:v>
      </x:c>
      <x:c r="K5861" s="0" t="s">
        <x:v>52</x:v>
      </x:c>
      <x:c r="L5861" s="0" t="s">
        <x:v>57</x:v>
      </x:c>
      <x:c r="M5861" s="0" t="s">
        <x:v>58</x:v>
      </x:c>
      <x:c r="N5861" s="0">
        <x:v>3286</x:v>
      </x:c>
    </x:row>
    <x:row r="5862" spans="1:14">
      <x:c r="A5862" s="0" t="s">
        <x:v>2</x:v>
      </x:c>
      <x:c r="B5862" s="0" t="s">
        <x:v>4</x:v>
      </x:c>
      <x:c r="C5862" s="0" t="s">
        <x:v>119</x:v>
      </x:c>
      <x:c r="D5862" s="0" t="s">
        <x:v>120</x:v>
      </x:c>
      <x:c r="E5862" s="0" t="s">
        <x:v>82</x:v>
      </x:c>
      <x:c r="F5862" s="0" t="s">
        <x:v>83</x:v>
      </x:c>
      <x:c r="G5862" s="0" t="s">
        <x:v>75</x:v>
      </x:c>
      <x:c r="H5862" s="0" t="s">
        <x:v>75</x:v>
      </x:c>
      <x:c r="I5862" s="0" t="s">
        <x:v>52</x:v>
      </x:c>
      <x:c r="J5862" s="0" t="s">
        <x:v>56</x:v>
      </x:c>
      <x:c r="K5862" s="0" t="s">
        <x:v>59</x:v>
      </x:c>
      <x:c r="L5862" s="0" t="s">
        <x:v>60</x:v>
      </x:c>
      <x:c r="M5862" s="0" t="s">
        <x:v>58</x:v>
      </x:c>
      <x:c r="N5862" s="0">
        <x:v>638</x:v>
      </x:c>
    </x:row>
    <x:row r="5863" spans="1:14">
      <x:c r="A5863" s="0" t="s">
        <x:v>2</x:v>
      </x:c>
      <x:c r="B5863" s="0" t="s">
        <x:v>4</x:v>
      </x:c>
      <x:c r="C5863" s="0" t="s">
        <x:v>119</x:v>
      </x:c>
      <x:c r="D5863" s="0" t="s">
        <x:v>120</x:v>
      </x:c>
      <x:c r="E5863" s="0" t="s">
        <x:v>82</x:v>
      </x:c>
      <x:c r="F5863" s="0" t="s">
        <x:v>83</x:v>
      </x:c>
      <x:c r="G5863" s="0" t="s">
        <x:v>75</x:v>
      </x:c>
      <x:c r="H5863" s="0" t="s">
        <x:v>75</x:v>
      </x:c>
      <x:c r="I5863" s="0" t="s">
        <x:v>52</x:v>
      </x:c>
      <x:c r="J5863" s="0" t="s">
        <x:v>56</x:v>
      </x:c>
      <x:c r="K5863" s="0" t="s">
        <x:v>61</x:v>
      </x:c>
      <x:c r="L5863" s="0" t="s">
        <x:v>62</x:v>
      </x:c>
      <x:c r="M5863" s="0" t="s">
        <x:v>58</x:v>
      </x:c>
      <x:c r="N5863" s="0">
        <x:v>1355</x:v>
      </x:c>
    </x:row>
    <x:row r="5864" spans="1:14">
      <x:c r="A5864" s="0" t="s">
        <x:v>2</x:v>
      </x:c>
      <x:c r="B5864" s="0" t="s">
        <x:v>4</x:v>
      </x:c>
      <x:c r="C5864" s="0" t="s">
        <x:v>119</x:v>
      </x:c>
      <x:c r="D5864" s="0" t="s">
        <x:v>120</x:v>
      </x:c>
      <x:c r="E5864" s="0" t="s">
        <x:v>82</x:v>
      </x:c>
      <x:c r="F5864" s="0" t="s">
        <x:v>83</x:v>
      </x:c>
      <x:c r="G5864" s="0" t="s">
        <x:v>75</x:v>
      </x:c>
      <x:c r="H5864" s="0" t="s">
        <x:v>75</x:v>
      </x:c>
      <x:c r="I5864" s="0" t="s">
        <x:v>52</x:v>
      </x:c>
      <x:c r="J5864" s="0" t="s">
        <x:v>56</x:v>
      </x:c>
      <x:c r="K5864" s="0" t="s">
        <x:v>63</x:v>
      </x:c>
      <x:c r="L5864" s="0" t="s">
        <x:v>64</x:v>
      </x:c>
      <x:c r="M5864" s="0" t="s">
        <x:v>58</x:v>
      </x:c>
      <x:c r="N5864" s="0">
        <x:v>928</x:v>
      </x:c>
    </x:row>
    <x:row r="5865" spans="1:14">
      <x:c r="A5865" s="0" t="s">
        <x:v>2</x:v>
      </x:c>
      <x:c r="B5865" s="0" t="s">
        <x:v>4</x:v>
      </x:c>
      <x:c r="C5865" s="0" t="s">
        <x:v>119</x:v>
      </x:c>
      <x:c r="D5865" s="0" t="s">
        <x:v>120</x:v>
      </x:c>
      <x:c r="E5865" s="0" t="s">
        <x:v>82</x:v>
      </x:c>
      <x:c r="F5865" s="0" t="s">
        <x:v>83</x:v>
      </x:c>
      <x:c r="G5865" s="0" t="s">
        <x:v>75</x:v>
      </x:c>
      <x:c r="H5865" s="0" t="s">
        <x:v>75</x:v>
      </x:c>
      <x:c r="I5865" s="0" t="s">
        <x:v>52</x:v>
      </x:c>
      <x:c r="J5865" s="0" t="s">
        <x:v>56</x:v>
      </x:c>
      <x:c r="K5865" s="0" t="s">
        <x:v>65</x:v>
      </x:c>
      <x:c r="L5865" s="0" t="s">
        <x:v>66</x:v>
      </x:c>
      <x:c r="M5865" s="0" t="s">
        <x:v>58</x:v>
      </x:c>
      <x:c r="N5865" s="0">
        <x:v>197</x:v>
      </x:c>
    </x:row>
    <x:row r="5866" spans="1:14">
      <x:c r="A5866" s="0" t="s">
        <x:v>2</x:v>
      </x:c>
      <x:c r="B5866" s="0" t="s">
        <x:v>4</x:v>
      </x:c>
      <x:c r="C5866" s="0" t="s">
        <x:v>119</x:v>
      </x:c>
      <x:c r="D5866" s="0" t="s">
        <x:v>120</x:v>
      </x:c>
      <x:c r="E5866" s="0" t="s">
        <x:v>82</x:v>
      </x:c>
      <x:c r="F5866" s="0" t="s">
        <x:v>83</x:v>
      </x:c>
      <x:c r="G5866" s="0" t="s">
        <x:v>75</x:v>
      </x:c>
      <x:c r="H5866" s="0" t="s">
        <x:v>75</x:v>
      </x:c>
      <x:c r="I5866" s="0" t="s">
        <x:v>52</x:v>
      </x:c>
      <x:c r="J5866" s="0" t="s">
        <x:v>56</x:v>
      </x:c>
      <x:c r="K5866" s="0" t="s">
        <x:v>67</x:v>
      </x:c>
      <x:c r="L5866" s="0" t="s">
        <x:v>68</x:v>
      </x:c>
      <x:c r="M5866" s="0" t="s">
        <x:v>58</x:v>
      </x:c>
      <x:c r="N5866" s="0">
        <x:v>38</x:v>
      </x:c>
    </x:row>
    <x:row r="5867" spans="1:14">
      <x:c r="A5867" s="0" t="s">
        <x:v>2</x:v>
      </x:c>
      <x:c r="B5867" s="0" t="s">
        <x:v>4</x:v>
      </x:c>
      <x:c r="C5867" s="0" t="s">
        <x:v>119</x:v>
      </x:c>
      <x:c r="D5867" s="0" t="s">
        <x:v>120</x:v>
      </x:c>
      <x:c r="E5867" s="0" t="s">
        <x:v>82</x:v>
      </x:c>
      <x:c r="F5867" s="0" t="s">
        <x:v>83</x:v>
      </x:c>
      <x:c r="G5867" s="0" t="s">
        <x:v>75</x:v>
      </x:c>
      <x:c r="H5867" s="0" t="s">
        <x:v>75</x:v>
      </x:c>
      <x:c r="I5867" s="0" t="s">
        <x:v>52</x:v>
      </x:c>
      <x:c r="J5867" s="0" t="s">
        <x:v>56</x:v>
      </x:c>
      <x:c r="K5867" s="0" t="s">
        <x:v>69</x:v>
      </x:c>
      <x:c r="L5867" s="0" t="s">
        <x:v>70</x:v>
      </x:c>
      <x:c r="M5867" s="0" t="s">
        <x:v>58</x:v>
      </x:c>
      <x:c r="N5867" s="0">
        <x:v>130</x:v>
      </x:c>
    </x:row>
    <x:row r="5868" spans="1:14">
      <x:c r="A5868" s="0" t="s">
        <x:v>2</x:v>
      </x:c>
      <x:c r="B5868" s="0" t="s">
        <x:v>4</x:v>
      </x:c>
      <x:c r="C5868" s="0" t="s">
        <x:v>119</x:v>
      </x:c>
      <x:c r="D5868" s="0" t="s">
        <x:v>120</x:v>
      </x:c>
      <x:c r="E5868" s="0" t="s">
        <x:v>82</x:v>
      </x:c>
      <x:c r="F5868" s="0" t="s">
        <x:v>83</x:v>
      </x:c>
      <x:c r="G5868" s="0" t="s">
        <x:v>75</x:v>
      </x:c>
      <x:c r="H5868" s="0" t="s">
        <x:v>75</x:v>
      </x:c>
      <x:c r="I5868" s="0" t="s">
        <x:v>71</x:v>
      </x:c>
      <x:c r="J5868" s="0" t="s">
        <x:v>72</x:v>
      </x:c>
      <x:c r="K5868" s="0" t="s">
        <x:v>52</x:v>
      </x:c>
      <x:c r="L5868" s="0" t="s">
        <x:v>57</x:v>
      </x:c>
      <x:c r="M5868" s="0" t="s">
        <x:v>58</x:v>
      </x:c>
      <x:c r="N5868" s="0">
        <x:v>1464</x:v>
      </x:c>
    </x:row>
    <x:row r="5869" spans="1:14">
      <x:c r="A5869" s="0" t="s">
        <x:v>2</x:v>
      </x:c>
      <x:c r="B5869" s="0" t="s">
        <x:v>4</x:v>
      </x:c>
      <x:c r="C5869" s="0" t="s">
        <x:v>119</x:v>
      </x:c>
      <x:c r="D5869" s="0" t="s">
        <x:v>120</x:v>
      </x:c>
      <x:c r="E5869" s="0" t="s">
        <x:v>82</x:v>
      </x:c>
      <x:c r="F5869" s="0" t="s">
        <x:v>83</x:v>
      </x:c>
      <x:c r="G5869" s="0" t="s">
        <x:v>75</x:v>
      </x:c>
      <x:c r="H5869" s="0" t="s">
        <x:v>75</x:v>
      </x:c>
      <x:c r="I5869" s="0" t="s">
        <x:v>71</x:v>
      </x:c>
      <x:c r="J5869" s="0" t="s">
        <x:v>72</x:v>
      </x:c>
      <x:c r="K5869" s="0" t="s">
        <x:v>59</x:v>
      </x:c>
      <x:c r="L5869" s="0" t="s">
        <x:v>60</x:v>
      </x:c>
      <x:c r="M5869" s="0" t="s">
        <x:v>58</x:v>
      </x:c>
      <x:c r="N5869" s="0">
        <x:v>264</x:v>
      </x:c>
    </x:row>
    <x:row r="5870" spans="1:14">
      <x:c r="A5870" s="0" t="s">
        <x:v>2</x:v>
      </x:c>
      <x:c r="B5870" s="0" t="s">
        <x:v>4</x:v>
      </x:c>
      <x:c r="C5870" s="0" t="s">
        <x:v>119</x:v>
      </x:c>
      <x:c r="D5870" s="0" t="s">
        <x:v>120</x:v>
      </x:c>
      <x:c r="E5870" s="0" t="s">
        <x:v>82</x:v>
      </x:c>
      <x:c r="F5870" s="0" t="s">
        <x:v>83</x:v>
      </x:c>
      <x:c r="G5870" s="0" t="s">
        <x:v>75</x:v>
      </x:c>
      <x:c r="H5870" s="0" t="s">
        <x:v>75</x:v>
      </x:c>
      <x:c r="I5870" s="0" t="s">
        <x:v>71</x:v>
      </x:c>
      <x:c r="J5870" s="0" t="s">
        <x:v>72</x:v>
      </x:c>
      <x:c r="K5870" s="0" t="s">
        <x:v>61</x:v>
      </x:c>
      <x:c r="L5870" s="0" t="s">
        <x:v>62</x:v>
      </x:c>
      <x:c r="M5870" s="0" t="s">
        <x:v>58</x:v>
      </x:c>
      <x:c r="N5870" s="0">
        <x:v>574</x:v>
      </x:c>
    </x:row>
    <x:row r="5871" spans="1:14">
      <x:c r="A5871" s="0" t="s">
        <x:v>2</x:v>
      </x:c>
      <x:c r="B5871" s="0" t="s">
        <x:v>4</x:v>
      </x:c>
      <x:c r="C5871" s="0" t="s">
        <x:v>119</x:v>
      </x:c>
      <x:c r="D5871" s="0" t="s">
        <x:v>120</x:v>
      </x:c>
      <x:c r="E5871" s="0" t="s">
        <x:v>82</x:v>
      </x:c>
      <x:c r="F5871" s="0" t="s">
        <x:v>83</x:v>
      </x:c>
      <x:c r="G5871" s="0" t="s">
        <x:v>75</x:v>
      </x:c>
      <x:c r="H5871" s="0" t="s">
        <x:v>75</x:v>
      </x:c>
      <x:c r="I5871" s="0" t="s">
        <x:v>71</x:v>
      </x:c>
      <x:c r="J5871" s="0" t="s">
        <x:v>72</x:v>
      </x:c>
      <x:c r="K5871" s="0" t="s">
        <x:v>63</x:v>
      </x:c>
      <x:c r="L5871" s="0" t="s">
        <x:v>64</x:v>
      </x:c>
      <x:c r="M5871" s="0" t="s">
        <x:v>58</x:v>
      </x:c>
      <x:c r="N5871" s="0">
        <x:v>459</x:v>
      </x:c>
    </x:row>
    <x:row r="5872" spans="1:14">
      <x:c r="A5872" s="0" t="s">
        <x:v>2</x:v>
      </x:c>
      <x:c r="B5872" s="0" t="s">
        <x:v>4</x:v>
      </x:c>
      <x:c r="C5872" s="0" t="s">
        <x:v>119</x:v>
      </x:c>
      <x:c r="D5872" s="0" t="s">
        <x:v>120</x:v>
      </x:c>
      <x:c r="E5872" s="0" t="s">
        <x:v>82</x:v>
      </x:c>
      <x:c r="F5872" s="0" t="s">
        <x:v>83</x:v>
      </x:c>
      <x:c r="G5872" s="0" t="s">
        <x:v>75</x:v>
      </x:c>
      <x:c r="H5872" s="0" t="s">
        <x:v>75</x:v>
      </x:c>
      <x:c r="I5872" s="0" t="s">
        <x:v>71</x:v>
      </x:c>
      <x:c r="J5872" s="0" t="s">
        <x:v>72</x:v>
      </x:c>
      <x:c r="K5872" s="0" t="s">
        <x:v>65</x:v>
      </x:c>
      <x:c r="L5872" s="0" t="s">
        <x:v>66</x:v>
      </x:c>
      <x:c r="M5872" s="0" t="s">
        <x:v>58</x:v>
      </x:c>
      <x:c r="N5872" s="0">
        <x:v>84</x:v>
      </x:c>
    </x:row>
    <x:row r="5873" spans="1:14">
      <x:c r="A5873" s="0" t="s">
        <x:v>2</x:v>
      </x:c>
      <x:c r="B5873" s="0" t="s">
        <x:v>4</x:v>
      </x:c>
      <x:c r="C5873" s="0" t="s">
        <x:v>119</x:v>
      </x:c>
      <x:c r="D5873" s="0" t="s">
        <x:v>120</x:v>
      </x:c>
      <x:c r="E5873" s="0" t="s">
        <x:v>82</x:v>
      </x:c>
      <x:c r="F5873" s="0" t="s">
        <x:v>83</x:v>
      </x:c>
      <x:c r="G5873" s="0" t="s">
        <x:v>75</x:v>
      </x:c>
      <x:c r="H5873" s="0" t="s">
        <x:v>75</x:v>
      </x:c>
      <x:c r="I5873" s="0" t="s">
        <x:v>71</x:v>
      </x:c>
      <x:c r="J5873" s="0" t="s">
        <x:v>72</x:v>
      </x:c>
      <x:c r="K5873" s="0" t="s">
        <x:v>67</x:v>
      </x:c>
      <x:c r="L5873" s="0" t="s">
        <x:v>68</x:v>
      </x:c>
      <x:c r="M5873" s="0" t="s">
        <x:v>58</x:v>
      </x:c>
      <x:c r="N5873" s="0">
        <x:v>15</x:v>
      </x:c>
    </x:row>
    <x:row r="5874" spans="1:14">
      <x:c r="A5874" s="0" t="s">
        <x:v>2</x:v>
      </x:c>
      <x:c r="B5874" s="0" t="s">
        <x:v>4</x:v>
      </x:c>
      <x:c r="C5874" s="0" t="s">
        <x:v>119</x:v>
      </x:c>
      <x:c r="D5874" s="0" t="s">
        <x:v>120</x:v>
      </x:c>
      <x:c r="E5874" s="0" t="s">
        <x:v>82</x:v>
      </x:c>
      <x:c r="F5874" s="0" t="s">
        <x:v>83</x:v>
      </x:c>
      <x:c r="G5874" s="0" t="s">
        <x:v>75</x:v>
      </x:c>
      <x:c r="H5874" s="0" t="s">
        <x:v>75</x:v>
      </x:c>
      <x:c r="I5874" s="0" t="s">
        <x:v>71</x:v>
      </x:c>
      <x:c r="J5874" s="0" t="s">
        <x:v>72</x:v>
      </x:c>
      <x:c r="K5874" s="0" t="s">
        <x:v>69</x:v>
      </x:c>
      <x:c r="L5874" s="0" t="s">
        <x:v>70</x:v>
      </x:c>
      <x:c r="M5874" s="0" t="s">
        <x:v>58</x:v>
      </x:c>
      <x:c r="N5874" s="0">
        <x:v>68</x:v>
      </x:c>
    </x:row>
    <x:row r="5875" spans="1:14">
      <x:c r="A5875" s="0" t="s">
        <x:v>2</x:v>
      </x:c>
      <x:c r="B5875" s="0" t="s">
        <x:v>4</x:v>
      </x:c>
      <x:c r="C5875" s="0" t="s">
        <x:v>119</x:v>
      </x:c>
      <x:c r="D5875" s="0" t="s">
        <x:v>120</x:v>
      </x:c>
      <x:c r="E5875" s="0" t="s">
        <x:v>82</x:v>
      </x:c>
      <x:c r="F5875" s="0" t="s">
        <x:v>83</x:v>
      </x:c>
      <x:c r="G5875" s="0" t="s">
        <x:v>75</x:v>
      </x:c>
      <x:c r="H5875" s="0" t="s">
        <x:v>75</x:v>
      </x:c>
      <x:c r="I5875" s="0" t="s">
        <x:v>73</x:v>
      </x:c>
      <x:c r="J5875" s="0" t="s">
        <x:v>74</x:v>
      </x:c>
      <x:c r="K5875" s="0" t="s">
        <x:v>52</x:v>
      </x:c>
      <x:c r="L5875" s="0" t="s">
        <x:v>57</x:v>
      </x:c>
      <x:c r="M5875" s="0" t="s">
        <x:v>58</x:v>
      </x:c>
      <x:c r="N5875" s="0">
        <x:v>1822</x:v>
      </x:c>
    </x:row>
    <x:row r="5876" spans="1:14">
      <x:c r="A5876" s="0" t="s">
        <x:v>2</x:v>
      </x:c>
      <x:c r="B5876" s="0" t="s">
        <x:v>4</x:v>
      </x:c>
      <x:c r="C5876" s="0" t="s">
        <x:v>119</x:v>
      </x:c>
      <x:c r="D5876" s="0" t="s">
        <x:v>120</x:v>
      </x:c>
      <x:c r="E5876" s="0" t="s">
        <x:v>82</x:v>
      </x:c>
      <x:c r="F5876" s="0" t="s">
        <x:v>83</x:v>
      </x:c>
      <x:c r="G5876" s="0" t="s">
        <x:v>75</x:v>
      </x:c>
      <x:c r="H5876" s="0" t="s">
        <x:v>75</x:v>
      </x:c>
      <x:c r="I5876" s="0" t="s">
        <x:v>73</x:v>
      </x:c>
      <x:c r="J5876" s="0" t="s">
        <x:v>74</x:v>
      </x:c>
      <x:c r="K5876" s="0" t="s">
        <x:v>59</x:v>
      </x:c>
      <x:c r="L5876" s="0" t="s">
        <x:v>60</x:v>
      </x:c>
      <x:c r="M5876" s="0" t="s">
        <x:v>58</x:v>
      </x:c>
      <x:c r="N5876" s="0">
        <x:v>374</x:v>
      </x:c>
    </x:row>
    <x:row r="5877" spans="1:14">
      <x:c r="A5877" s="0" t="s">
        <x:v>2</x:v>
      </x:c>
      <x:c r="B5877" s="0" t="s">
        <x:v>4</x:v>
      </x:c>
      <x:c r="C5877" s="0" t="s">
        <x:v>119</x:v>
      </x:c>
      <x:c r="D5877" s="0" t="s">
        <x:v>120</x:v>
      </x:c>
      <x:c r="E5877" s="0" t="s">
        <x:v>82</x:v>
      </x:c>
      <x:c r="F5877" s="0" t="s">
        <x:v>83</x:v>
      </x:c>
      <x:c r="G5877" s="0" t="s">
        <x:v>75</x:v>
      </x:c>
      <x:c r="H5877" s="0" t="s">
        <x:v>75</x:v>
      </x:c>
      <x:c r="I5877" s="0" t="s">
        <x:v>73</x:v>
      </x:c>
      <x:c r="J5877" s="0" t="s">
        <x:v>74</x:v>
      </x:c>
      <x:c r="K5877" s="0" t="s">
        <x:v>61</x:v>
      </x:c>
      <x:c r="L5877" s="0" t="s">
        <x:v>62</x:v>
      </x:c>
      <x:c r="M5877" s="0" t="s">
        <x:v>58</x:v>
      </x:c>
      <x:c r="N5877" s="0">
        <x:v>781</x:v>
      </x:c>
    </x:row>
    <x:row r="5878" spans="1:14">
      <x:c r="A5878" s="0" t="s">
        <x:v>2</x:v>
      </x:c>
      <x:c r="B5878" s="0" t="s">
        <x:v>4</x:v>
      </x:c>
      <x:c r="C5878" s="0" t="s">
        <x:v>119</x:v>
      </x:c>
      <x:c r="D5878" s="0" t="s">
        <x:v>120</x:v>
      </x:c>
      <x:c r="E5878" s="0" t="s">
        <x:v>82</x:v>
      </x:c>
      <x:c r="F5878" s="0" t="s">
        <x:v>83</x:v>
      </x:c>
      <x:c r="G5878" s="0" t="s">
        <x:v>75</x:v>
      </x:c>
      <x:c r="H5878" s="0" t="s">
        <x:v>75</x:v>
      </x:c>
      <x:c r="I5878" s="0" t="s">
        <x:v>73</x:v>
      </x:c>
      <x:c r="J5878" s="0" t="s">
        <x:v>74</x:v>
      </x:c>
      <x:c r="K5878" s="0" t="s">
        <x:v>63</x:v>
      </x:c>
      <x:c r="L5878" s="0" t="s">
        <x:v>64</x:v>
      </x:c>
      <x:c r="M5878" s="0" t="s">
        <x:v>58</x:v>
      </x:c>
      <x:c r="N5878" s="0">
        <x:v>469</x:v>
      </x:c>
    </x:row>
    <x:row r="5879" spans="1:14">
      <x:c r="A5879" s="0" t="s">
        <x:v>2</x:v>
      </x:c>
      <x:c r="B5879" s="0" t="s">
        <x:v>4</x:v>
      </x:c>
      <x:c r="C5879" s="0" t="s">
        <x:v>119</x:v>
      </x:c>
      <x:c r="D5879" s="0" t="s">
        <x:v>120</x:v>
      </x:c>
      <x:c r="E5879" s="0" t="s">
        <x:v>82</x:v>
      </x:c>
      <x:c r="F5879" s="0" t="s">
        <x:v>83</x:v>
      </x:c>
      <x:c r="G5879" s="0" t="s">
        <x:v>75</x:v>
      </x:c>
      <x:c r="H5879" s="0" t="s">
        <x:v>75</x:v>
      </x:c>
      <x:c r="I5879" s="0" t="s">
        <x:v>73</x:v>
      </x:c>
      <x:c r="J5879" s="0" t="s">
        <x:v>74</x:v>
      </x:c>
      <x:c r="K5879" s="0" t="s">
        <x:v>65</x:v>
      </x:c>
      <x:c r="L5879" s="0" t="s">
        <x:v>66</x:v>
      </x:c>
      <x:c r="M5879" s="0" t="s">
        <x:v>58</x:v>
      </x:c>
      <x:c r="N5879" s="0">
        <x:v>113</x:v>
      </x:c>
    </x:row>
    <x:row r="5880" spans="1:14">
      <x:c r="A5880" s="0" t="s">
        <x:v>2</x:v>
      </x:c>
      <x:c r="B5880" s="0" t="s">
        <x:v>4</x:v>
      </x:c>
      <x:c r="C5880" s="0" t="s">
        <x:v>119</x:v>
      </x:c>
      <x:c r="D5880" s="0" t="s">
        <x:v>120</x:v>
      </x:c>
      <x:c r="E5880" s="0" t="s">
        <x:v>82</x:v>
      </x:c>
      <x:c r="F5880" s="0" t="s">
        <x:v>83</x:v>
      </x:c>
      <x:c r="G5880" s="0" t="s">
        <x:v>75</x:v>
      </x:c>
      <x:c r="H5880" s="0" t="s">
        <x:v>75</x:v>
      </x:c>
      <x:c r="I5880" s="0" t="s">
        <x:v>73</x:v>
      </x:c>
      <x:c r="J5880" s="0" t="s">
        <x:v>74</x:v>
      </x:c>
      <x:c r="K5880" s="0" t="s">
        <x:v>67</x:v>
      </x:c>
      <x:c r="L5880" s="0" t="s">
        <x:v>68</x:v>
      </x:c>
      <x:c r="M5880" s="0" t="s">
        <x:v>58</x:v>
      </x:c>
      <x:c r="N5880" s="0">
        <x:v>23</x:v>
      </x:c>
    </x:row>
    <x:row r="5881" spans="1:14">
      <x:c r="A5881" s="0" t="s">
        <x:v>2</x:v>
      </x:c>
      <x:c r="B5881" s="0" t="s">
        <x:v>4</x:v>
      </x:c>
      <x:c r="C5881" s="0" t="s">
        <x:v>119</x:v>
      </x:c>
      <x:c r="D5881" s="0" t="s">
        <x:v>120</x:v>
      </x:c>
      <x:c r="E5881" s="0" t="s">
        <x:v>82</x:v>
      </x:c>
      <x:c r="F5881" s="0" t="s">
        <x:v>83</x:v>
      </x:c>
      <x:c r="G5881" s="0" t="s">
        <x:v>75</x:v>
      </x:c>
      <x:c r="H5881" s="0" t="s">
        <x:v>75</x:v>
      </x:c>
      <x:c r="I5881" s="0" t="s">
        <x:v>73</x:v>
      </x:c>
      <x:c r="J5881" s="0" t="s">
        <x:v>74</x:v>
      </x:c>
      <x:c r="K5881" s="0" t="s">
        <x:v>69</x:v>
      </x:c>
      <x:c r="L5881" s="0" t="s">
        <x:v>70</x:v>
      </x:c>
      <x:c r="M5881" s="0" t="s">
        <x:v>58</x:v>
      </x:c>
      <x:c r="N5881" s="0">
        <x:v>62</x:v>
      </x:c>
    </x:row>
    <x:row r="5882" spans="1:14">
      <x:c r="A5882" s="0" t="s">
        <x:v>2</x:v>
      </x:c>
      <x:c r="B5882" s="0" t="s">
        <x:v>4</x:v>
      </x:c>
      <x:c r="C5882" s="0" t="s">
        <x:v>119</x:v>
      </x:c>
      <x:c r="D5882" s="0" t="s">
        <x:v>120</x:v>
      </x:c>
      <x:c r="E5882" s="0" t="s">
        <x:v>84</x:v>
      </x:c>
      <x:c r="F5882" s="0" t="s">
        <x:v>85</x:v>
      </x:c>
      <x:c r="G5882" s="0" t="s">
        <x:v>55</x:v>
      </x:c>
      <x:c r="H5882" s="0" t="s">
        <x:v>55</x:v>
      </x:c>
      <x:c r="I5882" s="0" t="s">
        <x:v>52</x:v>
      </x:c>
      <x:c r="J5882" s="0" t="s">
        <x:v>56</x:v>
      </x:c>
      <x:c r="K5882" s="0" t="s">
        <x:v>52</x:v>
      </x:c>
      <x:c r="L5882" s="0" t="s">
        <x:v>57</x:v>
      </x:c>
      <x:c r="M5882" s="0" t="s">
        <x:v>58</x:v>
      </x:c>
      <x:c r="N5882" s="0">
        <x:v>501</x:v>
      </x:c>
    </x:row>
    <x:row r="5883" spans="1:14">
      <x:c r="A5883" s="0" t="s">
        <x:v>2</x:v>
      </x:c>
      <x:c r="B5883" s="0" t="s">
        <x:v>4</x:v>
      </x:c>
      <x:c r="C5883" s="0" t="s">
        <x:v>119</x:v>
      </x:c>
      <x:c r="D5883" s="0" t="s">
        <x:v>120</x:v>
      </x:c>
      <x:c r="E5883" s="0" t="s">
        <x:v>84</x:v>
      </x:c>
      <x:c r="F5883" s="0" t="s">
        <x:v>85</x:v>
      </x:c>
      <x:c r="G5883" s="0" t="s">
        <x:v>55</x:v>
      </x:c>
      <x:c r="H5883" s="0" t="s">
        <x:v>55</x:v>
      </x:c>
      <x:c r="I5883" s="0" t="s">
        <x:v>52</x:v>
      </x:c>
      <x:c r="J5883" s="0" t="s">
        <x:v>56</x:v>
      </x:c>
      <x:c r="K5883" s="0" t="s">
        <x:v>59</x:v>
      </x:c>
      <x:c r="L5883" s="0" t="s">
        <x:v>60</x:v>
      </x:c>
      <x:c r="M5883" s="0" t="s">
        <x:v>58</x:v>
      </x:c>
      <x:c r="N5883" s="0">
        <x:v>87</x:v>
      </x:c>
    </x:row>
    <x:row r="5884" spans="1:14">
      <x:c r="A5884" s="0" t="s">
        <x:v>2</x:v>
      </x:c>
      <x:c r="B5884" s="0" t="s">
        <x:v>4</x:v>
      </x:c>
      <x:c r="C5884" s="0" t="s">
        <x:v>119</x:v>
      </x:c>
      <x:c r="D5884" s="0" t="s">
        <x:v>120</x:v>
      </x:c>
      <x:c r="E5884" s="0" t="s">
        <x:v>84</x:v>
      </x:c>
      <x:c r="F5884" s="0" t="s">
        <x:v>85</x:v>
      </x:c>
      <x:c r="G5884" s="0" t="s">
        <x:v>55</x:v>
      </x:c>
      <x:c r="H5884" s="0" t="s">
        <x:v>55</x:v>
      </x:c>
      <x:c r="I5884" s="0" t="s">
        <x:v>52</x:v>
      </x:c>
      <x:c r="J5884" s="0" t="s">
        <x:v>56</x:v>
      </x:c>
      <x:c r="K5884" s="0" t="s">
        <x:v>61</x:v>
      </x:c>
      <x:c r="L5884" s="0" t="s">
        <x:v>62</x:v>
      </x:c>
      <x:c r="M5884" s="0" t="s">
        <x:v>58</x:v>
      </x:c>
      <x:c r="N5884" s="0">
        <x:v>231</x:v>
      </x:c>
    </x:row>
    <x:row r="5885" spans="1:14">
      <x:c r="A5885" s="0" t="s">
        <x:v>2</x:v>
      </x:c>
      <x:c r="B5885" s="0" t="s">
        <x:v>4</x:v>
      </x:c>
      <x:c r="C5885" s="0" t="s">
        <x:v>119</x:v>
      </x:c>
      <x:c r="D5885" s="0" t="s">
        <x:v>120</x:v>
      </x:c>
      <x:c r="E5885" s="0" t="s">
        <x:v>84</x:v>
      </x:c>
      <x:c r="F5885" s="0" t="s">
        <x:v>85</x:v>
      </x:c>
      <x:c r="G5885" s="0" t="s">
        <x:v>55</x:v>
      </x:c>
      <x:c r="H5885" s="0" t="s">
        <x:v>55</x:v>
      </x:c>
      <x:c r="I5885" s="0" t="s">
        <x:v>52</x:v>
      </x:c>
      <x:c r="J5885" s="0" t="s">
        <x:v>56</x:v>
      </x:c>
      <x:c r="K5885" s="0" t="s">
        <x:v>63</x:v>
      </x:c>
      <x:c r="L5885" s="0" t="s">
        <x:v>64</x:v>
      </x:c>
      <x:c r="M5885" s="0" t="s">
        <x:v>58</x:v>
      </x:c>
      <x:c r="N5885" s="0">
        <x:v>141</x:v>
      </x:c>
    </x:row>
    <x:row r="5886" spans="1:14">
      <x:c r="A5886" s="0" t="s">
        <x:v>2</x:v>
      </x:c>
      <x:c r="B5886" s="0" t="s">
        <x:v>4</x:v>
      </x:c>
      <x:c r="C5886" s="0" t="s">
        <x:v>119</x:v>
      </x:c>
      <x:c r="D5886" s="0" t="s">
        <x:v>120</x:v>
      </x:c>
      <x:c r="E5886" s="0" t="s">
        <x:v>84</x:v>
      </x:c>
      <x:c r="F5886" s="0" t="s">
        <x:v>85</x:v>
      </x:c>
      <x:c r="G5886" s="0" t="s">
        <x:v>55</x:v>
      </x:c>
      <x:c r="H5886" s="0" t="s">
        <x:v>55</x:v>
      </x:c>
      <x:c r="I5886" s="0" t="s">
        <x:v>52</x:v>
      </x:c>
      <x:c r="J5886" s="0" t="s">
        <x:v>56</x:v>
      </x:c>
      <x:c r="K5886" s="0" t="s">
        <x:v>65</x:v>
      </x:c>
      <x:c r="L5886" s="0" t="s">
        <x:v>66</x:v>
      </x:c>
      <x:c r="M5886" s="0" t="s">
        <x:v>58</x:v>
      </x:c>
      <x:c r="N5886" s="0">
        <x:v>26</x:v>
      </x:c>
    </x:row>
    <x:row r="5887" spans="1:14">
      <x:c r="A5887" s="0" t="s">
        <x:v>2</x:v>
      </x:c>
      <x:c r="B5887" s="0" t="s">
        <x:v>4</x:v>
      </x:c>
      <x:c r="C5887" s="0" t="s">
        <x:v>119</x:v>
      </x:c>
      <x:c r="D5887" s="0" t="s">
        <x:v>120</x:v>
      </x:c>
      <x:c r="E5887" s="0" t="s">
        <x:v>84</x:v>
      </x:c>
      <x:c r="F5887" s="0" t="s">
        <x:v>85</x:v>
      </x:c>
      <x:c r="G5887" s="0" t="s">
        <x:v>55</x:v>
      </x:c>
      <x:c r="H5887" s="0" t="s">
        <x:v>55</x:v>
      </x:c>
      <x:c r="I5887" s="0" t="s">
        <x:v>52</x:v>
      </x:c>
      <x:c r="J5887" s="0" t="s">
        <x:v>56</x:v>
      </x:c>
      <x:c r="K5887" s="0" t="s">
        <x:v>67</x:v>
      </x:c>
      <x:c r="L5887" s="0" t="s">
        <x:v>68</x:v>
      </x:c>
      <x:c r="M5887" s="0" t="s">
        <x:v>58</x:v>
      </x:c>
      <x:c r="N5887" s="0">
        <x:v>6</x:v>
      </x:c>
    </x:row>
    <x:row r="5888" spans="1:14">
      <x:c r="A5888" s="0" t="s">
        <x:v>2</x:v>
      </x:c>
      <x:c r="B5888" s="0" t="s">
        <x:v>4</x:v>
      </x:c>
      <x:c r="C5888" s="0" t="s">
        <x:v>119</x:v>
      </x:c>
      <x:c r="D5888" s="0" t="s">
        <x:v>120</x:v>
      </x:c>
      <x:c r="E5888" s="0" t="s">
        <x:v>84</x:v>
      </x:c>
      <x:c r="F5888" s="0" t="s">
        <x:v>85</x:v>
      </x:c>
      <x:c r="G5888" s="0" t="s">
        <x:v>55</x:v>
      </x:c>
      <x:c r="H5888" s="0" t="s">
        <x:v>55</x:v>
      </x:c>
      <x:c r="I5888" s="0" t="s">
        <x:v>52</x:v>
      </x:c>
      <x:c r="J5888" s="0" t="s">
        <x:v>56</x:v>
      </x:c>
      <x:c r="K5888" s="0" t="s">
        <x:v>69</x:v>
      </x:c>
      <x:c r="L5888" s="0" t="s">
        <x:v>70</x:v>
      </x:c>
      <x:c r="M5888" s="0" t="s">
        <x:v>58</x:v>
      </x:c>
      <x:c r="N5888" s="0">
        <x:v>10</x:v>
      </x:c>
    </x:row>
    <x:row r="5889" spans="1:14">
      <x:c r="A5889" s="0" t="s">
        <x:v>2</x:v>
      </x:c>
      <x:c r="B5889" s="0" t="s">
        <x:v>4</x:v>
      </x:c>
      <x:c r="C5889" s="0" t="s">
        <x:v>119</x:v>
      </x:c>
      <x:c r="D5889" s="0" t="s">
        <x:v>120</x:v>
      </x:c>
      <x:c r="E5889" s="0" t="s">
        <x:v>84</x:v>
      </x:c>
      <x:c r="F5889" s="0" t="s">
        <x:v>85</x:v>
      </x:c>
      <x:c r="G5889" s="0" t="s">
        <x:v>55</x:v>
      </x:c>
      <x:c r="H5889" s="0" t="s">
        <x:v>55</x:v>
      </x:c>
      <x:c r="I5889" s="0" t="s">
        <x:v>71</x:v>
      </x:c>
      <x:c r="J5889" s="0" t="s">
        <x:v>72</x:v>
      </x:c>
      <x:c r="K5889" s="0" t="s">
        <x:v>52</x:v>
      </x:c>
      <x:c r="L5889" s="0" t="s">
        <x:v>57</x:v>
      </x:c>
      <x:c r="M5889" s="0" t="s">
        <x:v>58</x:v>
      </x:c>
      <x:c r="N5889" s="0">
        <x:v>201</x:v>
      </x:c>
    </x:row>
    <x:row r="5890" spans="1:14">
      <x:c r="A5890" s="0" t="s">
        <x:v>2</x:v>
      </x:c>
      <x:c r="B5890" s="0" t="s">
        <x:v>4</x:v>
      </x:c>
      <x:c r="C5890" s="0" t="s">
        <x:v>119</x:v>
      </x:c>
      <x:c r="D5890" s="0" t="s">
        <x:v>120</x:v>
      </x:c>
      <x:c r="E5890" s="0" t="s">
        <x:v>84</x:v>
      </x:c>
      <x:c r="F5890" s="0" t="s">
        <x:v>85</x:v>
      </x:c>
      <x:c r="G5890" s="0" t="s">
        <x:v>55</x:v>
      </x:c>
      <x:c r="H5890" s="0" t="s">
        <x:v>55</x:v>
      </x:c>
      <x:c r="I5890" s="0" t="s">
        <x:v>71</x:v>
      </x:c>
      <x:c r="J5890" s="0" t="s">
        <x:v>72</x:v>
      </x:c>
      <x:c r="K5890" s="0" t="s">
        <x:v>59</x:v>
      </x:c>
      <x:c r="L5890" s="0" t="s">
        <x:v>60</x:v>
      </x:c>
      <x:c r="M5890" s="0" t="s">
        <x:v>58</x:v>
      </x:c>
      <x:c r="N5890" s="0">
        <x:v>39</x:v>
      </x:c>
    </x:row>
    <x:row r="5891" spans="1:14">
      <x:c r="A5891" s="0" t="s">
        <x:v>2</x:v>
      </x:c>
      <x:c r="B5891" s="0" t="s">
        <x:v>4</x:v>
      </x:c>
      <x:c r="C5891" s="0" t="s">
        <x:v>119</x:v>
      </x:c>
      <x:c r="D5891" s="0" t="s">
        <x:v>120</x:v>
      </x:c>
      <x:c r="E5891" s="0" t="s">
        <x:v>84</x:v>
      </x:c>
      <x:c r="F5891" s="0" t="s">
        <x:v>85</x:v>
      </x:c>
      <x:c r="G5891" s="0" t="s">
        <x:v>55</x:v>
      </x:c>
      <x:c r="H5891" s="0" t="s">
        <x:v>55</x:v>
      </x:c>
      <x:c r="I5891" s="0" t="s">
        <x:v>71</x:v>
      </x:c>
      <x:c r="J5891" s="0" t="s">
        <x:v>72</x:v>
      </x:c>
      <x:c r="K5891" s="0" t="s">
        <x:v>61</x:v>
      </x:c>
      <x:c r="L5891" s="0" t="s">
        <x:v>62</x:v>
      </x:c>
      <x:c r="M5891" s="0" t="s">
        <x:v>58</x:v>
      </x:c>
      <x:c r="N5891" s="0">
        <x:v>96</x:v>
      </x:c>
    </x:row>
    <x:row r="5892" spans="1:14">
      <x:c r="A5892" s="0" t="s">
        <x:v>2</x:v>
      </x:c>
      <x:c r="B5892" s="0" t="s">
        <x:v>4</x:v>
      </x:c>
      <x:c r="C5892" s="0" t="s">
        <x:v>119</x:v>
      </x:c>
      <x:c r="D5892" s="0" t="s">
        <x:v>120</x:v>
      </x:c>
      <x:c r="E5892" s="0" t="s">
        <x:v>84</x:v>
      </x:c>
      <x:c r="F5892" s="0" t="s">
        <x:v>85</x:v>
      </x:c>
      <x:c r="G5892" s="0" t="s">
        <x:v>55</x:v>
      </x:c>
      <x:c r="H5892" s="0" t="s">
        <x:v>55</x:v>
      </x:c>
      <x:c r="I5892" s="0" t="s">
        <x:v>71</x:v>
      </x:c>
      <x:c r="J5892" s="0" t="s">
        <x:v>72</x:v>
      </x:c>
      <x:c r="K5892" s="0" t="s">
        <x:v>63</x:v>
      </x:c>
      <x:c r="L5892" s="0" t="s">
        <x:v>64</x:v>
      </x:c>
      <x:c r="M5892" s="0" t="s">
        <x:v>58</x:v>
      </x:c>
      <x:c r="N5892" s="0">
        <x:v>48</x:v>
      </x:c>
    </x:row>
    <x:row r="5893" spans="1:14">
      <x:c r="A5893" s="0" t="s">
        <x:v>2</x:v>
      </x:c>
      <x:c r="B5893" s="0" t="s">
        <x:v>4</x:v>
      </x:c>
      <x:c r="C5893" s="0" t="s">
        <x:v>119</x:v>
      </x:c>
      <x:c r="D5893" s="0" t="s">
        <x:v>120</x:v>
      </x:c>
      <x:c r="E5893" s="0" t="s">
        <x:v>84</x:v>
      </x:c>
      <x:c r="F5893" s="0" t="s">
        <x:v>85</x:v>
      </x:c>
      <x:c r="G5893" s="0" t="s">
        <x:v>55</x:v>
      </x:c>
      <x:c r="H5893" s="0" t="s">
        <x:v>55</x:v>
      </x:c>
      <x:c r="I5893" s="0" t="s">
        <x:v>71</x:v>
      </x:c>
      <x:c r="J5893" s="0" t="s">
        <x:v>72</x:v>
      </x:c>
      <x:c r="K5893" s="0" t="s">
        <x:v>65</x:v>
      </x:c>
      <x:c r="L5893" s="0" t="s">
        <x:v>66</x:v>
      </x:c>
      <x:c r="M5893" s="0" t="s">
        <x:v>58</x:v>
      </x:c>
      <x:c r="N5893" s="0">
        <x:v>12</x:v>
      </x:c>
    </x:row>
    <x:row r="5894" spans="1:14">
      <x:c r="A5894" s="0" t="s">
        <x:v>2</x:v>
      </x:c>
      <x:c r="B5894" s="0" t="s">
        <x:v>4</x:v>
      </x:c>
      <x:c r="C5894" s="0" t="s">
        <x:v>119</x:v>
      </x:c>
      <x:c r="D5894" s="0" t="s">
        <x:v>120</x:v>
      </x:c>
      <x:c r="E5894" s="0" t="s">
        <x:v>84</x:v>
      </x:c>
      <x:c r="F5894" s="0" t="s">
        <x:v>85</x:v>
      </x:c>
      <x:c r="G5894" s="0" t="s">
        <x:v>55</x:v>
      </x:c>
      <x:c r="H5894" s="0" t="s">
        <x:v>55</x:v>
      </x:c>
      <x:c r="I5894" s="0" t="s">
        <x:v>71</x:v>
      </x:c>
      <x:c r="J5894" s="0" t="s">
        <x:v>72</x:v>
      </x:c>
      <x:c r="K5894" s="0" t="s">
        <x:v>67</x:v>
      </x:c>
      <x:c r="L5894" s="0" t="s">
        <x:v>68</x:v>
      </x:c>
      <x:c r="M5894" s="0" t="s">
        <x:v>58</x:v>
      </x:c>
      <x:c r="N5894" s="0">
        <x:v>3</x:v>
      </x:c>
    </x:row>
    <x:row r="5895" spans="1:14">
      <x:c r="A5895" s="0" t="s">
        <x:v>2</x:v>
      </x:c>
      <x:c r="B5895" s="0" t="s">
        <x:v>4</x:v>
      </x:c>
      <x:c r="C5895" s="0" t="s">
        <x:v>119</x:v>
      </x:c>
      <x:c r="D5895" s="0" t="s">
        <x:v>120</x:v>
      </x:c>
      <x:c r="E5895" s="0" t="s">
        <x:v>84</x:v>
      </x:c>
      <x:c r="F5895" s="0" t="s">
        <x:v>85</x:v>
      </x:c>
      <x:c r="G5895" s="0" t="s">
        <x:v>55</x:v>
      </x:c>
      <x:c r="H5895" s="0" t="s">
        <x:v>55</x:v>
      </x:c>
      <x:c r="I5895" s="0" t="s">
        <x:v>71</x:v>
      </x:c>
      <x:c r="J5895" s="0" t="s">
        <x:v>72</x:v>
      </x:c>
      <x:c r="K5895" s="0" t="s">
        <x:v>69</x:v>
      </x:c>
      <x:c r="L5895" s="0" t="s">
        <x:v>70</x:v>
      </x:c>
      <x:c r="M5895" s="0" t="s">
        <x:v>58</x:v>
      </x:c>
      <x:c r="N5895" s="0">
        <x:v>3</x:v>
      </x:c>
    </x:row>
    <x:row r="5896" spans="1:14">
      <x:c r="A5896" s="0" t="s">
        <x:v>2</x:v>
      </x:c>
      <x:c r="B5896" s="0" t="s">
        <x:v>4</x:v>
      </x:c>
      <x:c r="C5896" s="0" t="s">
        <x:v>119</x:v>
      </x:c>
      <x:c r="D5896" s="0" t="s">
        <x:v>120</x:v>
      </x:c>
      <x:c r="E5896" s="0" t="s">
        <x:v>84</x:v>
      </x:c>
      <x:c r="F5896" s="0" t="s">
        <x:v>85</x:v>
      </x:c>
      <x:c r="G5896" s="0" t="s">
        <x:v>55</x:v>
      </x:c>
      <x:c r="H5896" s="0" t="s">
        <x:v>55</x:v>
      </x:c>
      <x:c r="I5896" s="0" t="s">
        <x:v>73</x:v>
      </x:c>
      <x:c r="J5896" s="0" t="s">
        <x:v>74</x:v>
      </x:c>
      <x:c r="K5896" s="0" t="s">
        <x:v>52</x:v>
      </x:c>
      <x:c r="L5896" s="0" t="s">
        <x:v>57</x:v>
      </x:c>
      <x:c r="M5896" s="0" t="s">
        <x:v>58</x:v>
      </x:c>
      <x:c r="N5896" s="0">
        <x:v>300</x:v>
      </x:c>
    </x:row>
    <x:row r="5897" spans="1:14">
      <x:c r="A5897" s="0" t="s">
        <x:v>2</x:v>
      </x:c>
      <x:c r="B5897" s="0" t="s">
        <x:v>4</x:v>
      </x:c>
      <x:c r="C5897" s="0" t="s">
        <x:v>119</x:v>
      </x:c>
      <x:c r="D5897" s="0" t="s">
        <x:v>120</x:v>
      </x:c>
      <x:c r="E5897" s="0" t="s">
        <x:v>84</x:v>
      </x:c>
      <x:c r="F5897" s="0" t="s">
        <x:v>85</x:v>
      </x:c>
      <x:c r="G5897" s="0" t="s">
        <x:v>55</x:v>
      </x:c>
      <x:c r="H5897" s="0" t="s">
        <x:v>55</x:v>
      </x:c>
      <x:c r="I5897" s="0" t="s">
        <x:v>73</x:v>
      </x:c>
      <x:c r="J5897" s="0" t="s">
        <x:v>74</x:v>
      </x:c>
      <x:c r="K5897" s="0" t="s">
        <x:v>59</x:v>
      </x:c>
      <x:c r="L5897" s="0" t="s">
        <x:v>60</x:v>
      </x:c>
      <x:c r="M5897" s="0" t="s">
        <x:v>58</x:v>
      </x:c>
      <x:c r="N5897" s="0">
        <x:v>48</x:v>
      </x:c>
    </x:row>
    <x:row r="5898" spans="1:14">
      <x:c r="A5898" s="0" t="s">
        <x:v>2</x:v>
      </x:c>
      <x:c r="B5898" s="0" t="s">
        <x:v>4</x:v>
      </x:c>
      <x:c r="C5898" s="0" t="s">
        <x:v>119</x:v>
      </x:c>
      <x:c r="D5898" s="0" t="s">
        <x:v>120</x:v>
      </x:c>
      <x:c r="E5898" s="0" t="s">
        <x:v>84</x:v>
      </x:c>
      <x:c r="F5898" s="0" t="s">
        <x:v>85</x:v>
      </x:c>
      <x:c r="G5898" s="0" t="s">
        <x:v>55</x:v>
      </x:c>
      <x:c r="H5898" s="0" t="s">
        <x:v>55</x:v>
      </x:c>
      <x:c r="I5898" s="0" t="s">
        <x:v>73</x:v>
      </x:c>
      <x:c r="J5898" s="0" t="s">
        <x:v>74</x:v>
      </x:c>
      <x:c r="K5898" s="0" t="s">
        <x:v>61</x:v>
      </x:c>
      <x:c r="L5898" s="0" t="s">
        <x:v>62</x:v>
      </x:c>
      <x:c r="M5898" s="0" t="s">
        <x:v>58</x:v>
      </x:c>
      <x:c r="N5898" s="0">
        <x:v>135</x:v>
      </x:c>
    </x:row>
    <x:row r="5899" spans="1:14">
      <x:c r="A5899" s="0" t="s">
        <x:v>2</x:v>
      </x:c>
      <x:c r="B5899" s="0" t="s">
        <x:v>4</x:v>
      </x:c>
      <x:c r="C5899" s="0" t="s">
        <x:v>119</x:v>
      </x:c>
      <x:c r="D5899" s="0" t="s">
        <x:v>120</x:v>
      </x:c>
      <x:c r="E5899" s="0" t="s">
        <x:v>84</x:v>
      </x:c>
      <x:c r="F5899" s="0" t="s">
        <x:v>85</x:v>
      </x:c>
      <x:c r="G5899" s="0" t="s">
        <x:v>55</x:v>
      </x:c>
      <x:c r="H5899" s="0" t="s">
        <x:v>55</x:v>
      </x:c>
      <x:c r="I5899" s="0" t="s">
        <x:v>73</x:v>
      </x:c>
      <x:c r="J5899" s="0" t="s">
        <x:v>74</x:v>
      </x:c>
      <x:c r="K5899" s="0" t="s">
        <x:v>63</x:v>
      </x:c>
      <x:c r="L5899" s="0" t="s">
        <x:v>64</x:v>
      </x:c>
      <x:c r="M5899" s="0" t="s">
        <x:v>58</x:v>
      </x:c>
      <x:c r="N5899" s="0">
        <x:v>93</x:v>
      </x:c>
    </x:row>
    <x:row r="5900" spans="1:14">
      <x:c r="A5900" s="0" t="s">
        <x:v>2</x:v>
      </x:c>
      <x:c r="B5900" s="0" t="s">
        <x:v>4</x:v>
      </x:c>
      <x:c r="C5900" s="0" t="s">
        <x:v>119</x:v>
      </x:c>
      <x:c r="D5900" s="0" t="s">
        <x:v>120</x:v>
      </x:c>
      <x:c r="E5900" s="0" t="s">
        <x:v>84</x:v>
      </x:c>
      <x:c r="F5900" s="0" t="s">
        <x:v>85</x:v>
      </x:c>
      <x:c r="G5900" s="0" t="s">
        <x:v>55</x:v>
      </x:c>
      <x:c r="H5900" s="0" t="s">
        <x:v>55</x:v>
      </x:c>
      <x:c r="I5900" s="0" t="s">
        <x:v>73</x:v>
      </x:c>
      <x:c r="J5900" s="0" t="s">
        <x:v>74</x:v>
      </x:c>
      <x:c r="K5900" s="0" t="s">
        <x:v>65</x:v>
      </x:c>
      <x:c r="L5900" s="0" t="s">
        <x:v>66</x:v>
      </x:c>
      <x:c r="M5900" s="0" t="s">
        <x:v>58</x:v>
      </x:c>
      <x:c r="N5900" s="0">
        <x:v>14</x:v>
      </x:c>
    </x:row>
    <x:row r="5901" spans="1:14">
      <x:c r="A5901" s="0" t="s">
        <x:v>2</x:v>
      </x:c>
      <x:c r="B5901" s="0" t="s">
        <x:v>4</x:v>
      </x:c>
      <x:c r="C5901" s="0" t="s">
        <x:v>119</x:v>
      </x:c>
      <x:c r="D5901" s="0" t="s">
        <x:v>120</x:v>
      </x:c>
      <x:c r="E5901" s="0" t="s">
        <x:v>84</x:v>
      </x:c>
      <x:c r="F5901" s="0" t="s">
        <x:v>85</x:v>
      </x:c>
      <x:c r="G5901" s="0" t="s">
        <x:v>55</x:v>
      </x:c>
      <x:c r="H5901" s="0" t="s">
        <x:v>55</x:v>
      </x:c>
      <x:c r="I5901" s="0" t="s">
        <x:v>73</x:v>
      </x:c>
      <x:c r="J5901" s="0" t="s">
        <x:v>74</x:v>
      </x:c>
      <x:c r="K5901" s="0" t="s">
        <x:v>67</x:v>
      </x:c>
      <x:c r="L5901" s="0" t="s">
        <x:v>68</x:v>
      </x:c>
      <x:c r="M5901" s="0" t="s">
        <x:v>58</x:v>
      </x:c>
      <x:c r="N5901" s="0">
        <x:v>3</x:v>
      </x:c>
    </x:row>
    <x:row r="5902" spans="1:14">
      <x:c r="A5902" s="0" t="s">
        <x:v>2</x:v>
      </x:c>
      <x:c r="B5902" s="0" t="s">
        <x:v>4</x:v>
      </x:c>
      <x:c r="C5902" s="0" t="s">
        <x:v>119</x:v>
      </x:c>
      <x:c r="D5902" s="0" t="s">
        <x:v>120</x:v>
      </x:c>
      <x:c r="E5902" s="0" t="s">
        <x:v>84</x:v>
      </x:c>
      <x:c r="F5902" s="0" t="s">
        <x:v>85</x:v>
      </x:c>
      <x:c r="G5902" s="0" t="s">
        <x:v>55</x:v>
      </x:c>
      <x:c r="H5902" s="0" t="s">
        <x:v>55</x:v>
      </x:c>
      <x:c r="I5902" s="0" t="s">
        <x:v>73</x:v>
      </x:c>
      <x:c r="J5902" s="0" t="s">
        <x:v>74</x:v>
      </x:c>
      <x:c r="K5902" s="0" t="s">
        <x:v>69</x:v>
      </x:c>
      <x:c r="L5902" s="0" t="s">
        <x:v>70</x:v>
      </x:c>
      <x:c r="M5902" s="0" t="s">
        <x:v>58</x:v>
      </x:c>
      <x:c r="N5902" s="0">
        <x:v>7</x:v>
      </x:c>
    </x:row>
    <x:row r="5903" spans="1:14">
      <x:c r="A5903" s="0" t="s">
        <x:v>2</x:v>
      </x:c>
      <x:c r="B5903" s="0" t="s">
        <x:v>4</x:v>
      </x:c>
      <x:c r="C5903" s="0" t="s">
        <x:v>119</x:v>
      </x:c>
      <x:c r="D5903" s="0" t="s">
        <x:v>120</x:v>
      </x:c>
      <x:c r="E5903" s="0" t="s">
        <x:v>84</x:v>
      </x:c>
      <x:c r="F5903" s="0" t="s">
        <x:v>85</x:v>
      </x:c>
      <x:c r="G5903" s="0" t="s">
        <x:v>75</x:v>
      </x:c>
      <x:c r="H5903" s="0" t="s">
        <x:v>75</x:v>
      </x:c>
      <x:c r="I5903" s="0" t="s">
        <x:v>52</x:v>
      </x:c>
      <x:c r="J5903" s="0" t="s">
        <x:v>56</x:v>
      </x:c>
      <x:c r="K5903" s="0" t="s">
        <x:v>52</x:v>
      </x:c>
      <x:c r="L5903" s="0" t="s">
        <x:v>57</x:v>
      </x:c>
      <x:c r="M5903" s="0" t="s">
        <x:v>58</x:v>
      </x:c>
      <x:c r="N5903" s="0">
        <x:v>483</x:v>
      </x:c>
    </x:row>
    <x:row r="5904" spans="1:14">
      <x:c r="A5904" s="0" t="s">
        <x:v>2</x:v>
      </x:c>
      <x:c r="B5904" s="0" t="s">
        <x:v>4</x:v>
      </x:c>
      <x:c r="C5904" s="0" t="s">
        <x:v>119</x:v>
      </x:c>
      <x:c r="D5904" s="0" t="s">
        <x:v>120</x:v>
      </x:c>
      <x:c r="E5904" s="0" t="s">
        <x:v>84</x:v>
      </x:c>
      <x:c r="F5904" s="0" t="s">
        <x:v>85</x:v>
      </x:c>
      <x:c r="G5904" s="0" t="s">
        <x:v>75</x:v>
      </x:c>
      <x:c r="H5904" s="0" t="s">
        <x:v>75</x:v>
      </x:c>
      <x:c r="I5904" s="0" t="s">
        <x:v>52</x:v>
      </x:c>
      <x:c r="J5904" s="0" t="s">
        <x:v>56</x:v>
      </x:c>
      <x:c r="K5904" s="0" t="s">
        <x:v>59</x:v>
      </x:c>
      <x:c r="L5904" s="0" t="s">
        <x:v>60</x:v>
      </x:c>
      <x:c r="M5904" s="0" t="s">
        <x:v>58</x:v>
      </x:c>
      <x:c r="N5904" s="0">
        <x:v>106</x:v>
      </x:c>
    </x:row>
    <x:row r="5905" spans="1:14">
      <x:c r="A5905" s="0" t="s">
        <x:v>2</x:v>
      </x:c>
      <x:c r="B5905" s="0" t="s">
        <x:v>4</x:v>
      </x:c>
      <x:c r="C5905" s="0" t="s">
        <x:v>119</x:v>
      </x:c>
      <x:c r="D5905" s="0" t="s">
        <x:v>120</x:v>
      </x:c>
      <x:c r="E5905" s="0" t="s">
        <x:v>84</x:v>
      </x:c>
      <x:c r="F5905" s="0" t="s">
        <x:v>85</x:v>
      </x:c>
      <x:c r="G5905" s="0" t="s">
        <x:v>75</x:v>
      </x:c>
      <x:c r="H5905" s="0" t="s">
        <x:v>75</x:v>
      </x:c>
      <x:c r="I5905" s="0" t="s">
        <x:v>52</x:v>
      </x:c>
      <x:c r="J5905" s="0" t="s">
        <x:v>56</x:v>
      </x:c>
      <x:c r="K5905" s="0" t="s">
        <x:v>61</x:v>
      </x:c>
      <x:c r="L5905" s="0" t="s">
        <x:v>62</x:v>
      </x:c>
      <x:c r="M5905" s="0" t="s">
        <x:v>58</x:v>
      </x:c>
      <x:c r="N5905" s="0">
        <x:v>216</x:v>
      </x:c>
    </x:row>
    <x:row r="5906" spans="1:14">
      <x:c r="A5906" s="0" t="s">
        <x:v>2</x:v>
      </x:c>
      <x:c r="B5906" s="0" t="s">
        <x:v>4</x:v>
      </x:c>
      <x:c r="C5906" s="0" t="s">
        <x:v>119</x:v>
      </x:c>
      <x:c r="D5906" s="0" t="s">
        <x:v>120</x:v>
      </x:c>
      <x:c r="E5906" s="0" t="s">
        <x:v>84</x:v>
      </x:c>
      <x:c r="F5906" s="0" t="s">
        <x:v>85</x:v>
      </x:c>
      <x:c r="G5906" s="0" t="s">
        <x:v>75</x:v>
      </x:c>
      <x:c r="H5906" s="0" t="s">
        <x:v>75</x:v>
      </x:c>
      <x:c r="I5906" s="0" t="s">
        <x:v>52</x:v>
      </x:c>
      <x:c r="J5906" s="0" t="s">
        <x:v>56</x:v>
      </x:c>
      <x:c r="K5906" s="0" t="s">
        <x:v>63</x:v>
      </x:c>
      <x:c r="L5906" s="0" t="s">
        <x:v>64</x:v>
      </x:c>
      <x:c r="M5906" s="0" t="s">
        <x:v>58</x:v>
      </x:c>
      <x:c r="N5906" s="0">
        <x:v>123</x:v>
      </x:c>
    </x:row>
    <x:row r="5907" spans="1:14">
      <x:c r="A5907" s="0" t="s">
        <x:v>2</x:v>
      </x:c>
      <x:c r="B5907" s="0" t="s">
        <x:v>4</x:v>
      </x:c>
      <x:c r="C5907" s="0" t="s">
        <x:v>119</x:v>
      </x:c>
      <x:c r="D5907" s="0" t="s">
        <x:v>120</x:v>
      </x:c>
      <x:c r="E5907" s="0" t="s">
        <x:v>84</x:v>
      </x:c>
      <x:c r="F5907" s="0" t="s">
        <x:v>85</x:v>
      </x:c>
      <x:c r="G5907" s="0" t="s">
        <x:v>75</x:v>
      </x:c>
      <x:c r="H5907" s="0" t="s">
        <x:v>75</x:v>
      </x:c>
      <x:c r="I5907" s="0" t="s">
        <x:v>52</x:v>
      </x:c>
      <x:c r="J5907" s="0" t="s">
        <x:v>56</x:v>
      </x:c>
      <x:c r="K5907" s="0" t="s">
        <x:v>65</x:v>
      </x:c>
      <x:c r="L5907" s="0" t="s">
        <x:v>66</x:v>
      </x:c>
      <x:c r="M5907" s="0" t="s">
        <x:v>58</x:v>
      </x:c>
      <x:c r="N5907" s="0">
        <x:v>15</x:v>
      </x:c>
    </x:row>
    <x:row r="5908" spans="1:14">
      <x:c r="A5908" s="0" t="s">
        <x:v>2</x:v>
      </x:c>
      <x:c r="B5908" s="0" t="s">
        <x:v>4</x:v>
      </x:c>
      <x:c r="C5908" s="0" t="s">
        <x:v>119</x:v>
      </x:c>
      <x:c r="D5908" s="0" t="s">
        <x:v>120</x:v>
      </x:c>
      <x:c r="E5908" s="0" t="s">
        <x:v>84</x:v>
      </x:c>
      <x:c r="F5908" s="0" t="s">
        <x:v>85</x:v>
      </x:c>
      <x:c r="G5908" s="0" t="s">
        <x:v>75</x:v>
      </x:c>
      <x:c r="H5908" s="0" t="s">
        <x:v>75</x:v>
      </x:c>
      <x:c r="I5908" s="0" t="s">
        <x:v>52</x:v>
      </x:c>
      <x:c r="J5908" s="0" t="s">
        <x:v>56</x:v>
      </x:c>
      <x:c r="K5908" s="0" t="s">
        <x:v>67</x:v>
      </x:c>
      <x:c r="L5908" s="0" t="s">
        <x:v>68</x:v>
      </x:c>
      <x:c r="M5908" s="0" t="s">
        <x:v>58</x:v>
      </x:c>
      <x:c r="N5908" s="0">
        <x:v>6</x:v>
      </x:c>
    </x:row>
    <x:row r="5909" spans="1:14">
      <x:c r="A5909" s="0" t="s">
        <x:v>2</x:v>
      </x:c>
      <x:c r="B5909" s="0" t="s">
        <x:v>4</x:v>
      </x:c>
      <x:c r="C5909" s="0" t="s">
        <x:v>119</x:v>
      </x:c>
      <x:c r="D5909" s="0" t="s">
        <x:v>120</x:v>
      </x:c>
      <x:c r="E5909" s="0" t="s">
        <x:v>84</x:v>
      </x:c>
      <x:c r="F5909" s="0" t="s">
        <x:v>85</x:v>
      </x:c>
      <x:c r="G5909" s="0" t="s">
        <x:v>75</x:v>
      </x:c>
      <x:c r="H5909" s="0" t="s">
        <x:v>75</x:v>
      </x:c>
      <x:c r="I5909" s="0" t="s">
        <x:v>52</x:v>
      </x:c>
      <x:c r="J5909" s="0" t="s">
        <x:v>56</x:v>
      </x:c>
      <x:c r="K5909" s="0" t="s">
        <x:v>69</x:v>
      </x:c>
      <x:c r="L5909" s="0" t="s">
        <x:v>70</x:v>
      </x:c>
      <x:c r="M5909" s="0" t="s">
        <x:v>58</x:v>
      </x:c>
      <x:c r="N5909" s="0">
        <x:v>17</x:v>
      </x:c>
    </x:row>
    <x:row r="5910" spans="1:14">
      <x:c r="A5910" s="0" t="s">
        <x:v>2</x:v>
      </x:c>
      <x:c r="B5910" s="0" t="s">
        <x:v>4</x:v>
      </x:c>
      <x:c r="C5910" s="0" t="s">
        <x:v>119</x:v>
      </x:c>
      <x:c r="D5910" s="0" t="s">
        <x:v>120</x:v>
      </x:c>
      <x:c r="E5910" s="0" t="s">
        <x:v>84</x:v>
      </x:c>
      <x:c r="F5910" s="0" t="s">
        <x:v>85</x:v>
      </x:c>
      <x:c r="G5910" s="0" t="s">
        <x:v>75</x:v>
      </x:c>
      <x:c r="H5910" s="0" t="s">
        <x:v>75</x:v>
      </x:c>
      <x:c r="I5910" s="0" t="s">
        <x:v>71</x:v>
      </x:c>
      <x:c r="J5910" s="0" t="s">
        <x:v>72</x:v>
      </x:c>
      <x:c r="K5910" s="0" t="s">
        <x:v>52</x:v>
      </x:c>
      <x:c r="L5910" s="0" t="s">
        <x:v>57</x:v>
      </x:c>
      <x:c r="M5910" s="0" t="s">
        <x:v>58</x:v>
      </x:c>
      <x:c r="N5910" s="0">
        <x:v>221</x:v>
      </x:c>
    </x:row>
    <x:row r="5911" spans="1:14">
      <x:c r="A5911" s="0" t="s">
        <x:v>2</x:v>
      </x:c>
      <x:c r="B5911" s="0" t="s">
        <x:v>4</x:v>
      </x:c>
      <x:c r="C5911" s="0" t="s">
        <x:v>119</x:v>
      </x:c>
      <x:c r="D5911" s="0" t="s">
        <x:v>120</x:v>
      </x:c>
      <x:c r="E5911" s="0" t="s">
        <x:v>84</x:v>
      </x:c>
      <x:c r="F5911" s="0" t="s">
        <x:v>85</x:v>
      </x:c>
      <x:c r="G5911" s="0" t="s">
        <x:v>75</x:v>
      </x:c>
      <x:c r="H5911" s="0" t="s">
        <x:v>75</x:v>
      </x:c>
      <x:c r="I5911" s="0" t="s">
        <x:v>71</x:v>
      </x:c>
      <x:c r="J5911" s="0" t="s">
        <x:v>72</x:v>
      </x:c>
      <x:c r="K5911" s="0" t="s">
        <x:v>59</x:v>
      </x:c>
      <x:c r="L5911" s="0" t="s">
        <x:v>60</x:v>
      </x:c>
      <x:c r="M5911" s="0" t="s">
        <x:v>58</x:v>
      </x:c>
      <x:c r="N5911" s="0">
        <x:v>44</x:v>
      </x:c>
    </x:row>
    <x:row r="5912" spans="1:14">
      <x:c r="A5912" s="0" t="s">
        <x:v>2</x:v>
      </x:c>
      <x:c r="B5912" s="0" t="s">
        <x:v>4</x:v>
      </x:c>
      <x:c r="C5912" s="0" t="s">
        <x:v>119</x:v>
      </x:c>
      <x:c r="D5912" s="0" t="s">
        <x:v>120</x:v>
      </x:c>
      <x:c r="E5912" s="0" t="s">
        <x:v>84</x:v>
      </x:c>
      <x:c r="F5912" s="0" t="s">
        <x:v>85</x:v>
      </x:c>
      <x:c r="G5912" s="0" t="s">
        <x:v>75</x:v>
      </x:c>
      <x:c r="H5912" s="0" t="s">
        <x:v>75</x:v>
      </x:c>
      <x:c r="I5912" s="0" t="s">
        <x:v>71</x:v>
      </x:c>
      <x:c r="J5912" s="0" t="s">
        <x:v>72</x:v>
      </x:c>
      <x:c r="K5912" s="0" t="s">
        <x:v>61</x:v>
      </x:c>
      <x:c r="L5912" s="0" t="s">
        <x:v>62</x:v>
      </x:c>
      <x:c r="M5912" s="0" t="s">
        <x:v>58</x:v>
      </x:c>
      <x:c r="N5912" s="0">
        <x:v>99</x:v>
      </x:c>
    </x:row>
    <x:row r="5913" spans="1:14">
      <x:c r="A5913" s="0" t="s">
        <x:v>2</x:v>
      </x:c>
      <x:c r="B5913" s="0" t="s">
        <x:v>4</x:v>
      </x:c>
      <x:c r="C5913" s="0" t="s">
        <x:v>119</x:v>
      </x:c>
      <x:c r="D5913" s="0" t="s">
        <x:v>120</x:v>
      </x:c>
      <x:c r="E5913" s="0" t="s">
        <x:v>84</x:v>
      </x:c>
      <x:c r="F5913" s="0" t="s">
        <x:v>85</x:v>
      </x:c>
      <x:c r="G5913" s="0" t="s">
        <x:v>75</x:v>
      </x:c>
      <x:c r="H5913" s="0" t="s">
        <x:v>75</x:v>
      </x:c>
      <x:c r="I5913" s="0" t="s">
        <x:v>71</x:v>
      </x:c>
      <x:c r="J5913" s="0" t="s">
        <x:v>72</x:v>
      </x:c>
      <x:c r="K5913" s="0" t="s">
        <x:v>63</x:v>
      </x:c>
      <x:c r="L5913" s="0" t="s">
        <x:v>64</x:v>
      </x:c>
      <x:c r="M5913" s="0" t="s">
        <x:v>58</x:v>
      </x:c>
      <x:c r="N5913" s="0">
        <x:v>59</x:v>
      </x:c>
    </x:row>
    <x:row r="5914" spans="1:14">
      <x:c r="A5914" s="0" t="s">
        <x:v>2</x:v>
      </x:c>
      <x:c r="B5914" s="0" t="s">
        <x:v>4</x:v>
      </x:c>
      <x:c r="C5914" s="0" t="s">
        <x:v>119</x:v>
      </x:c>
      <x:c r="D5914" s="0" t="s">
        <x:v>120</x:v>
      </x:c>
      <x:c r="E5914" s="0" t="s">
        <x:v>84</x:v>
      </x:c>
      <x:c r="F5914" s="0" t="s">
        <x:v>85</x:v>
      </x:c>
      <x:c r="G5914" s="0" t="s">
        <x:v>75</x:v>
      </x:c>
      <x:c r="H5914" s="0" t="s">
        <x:v>75</x:v>
      </x:c>
      <x:c r="I5914" s="0" t="s">
        <x:v>71</x:v>
      </x:c>
      <x:c r="J5914" s="0" t="s">
        <x:v>72</x:v>
      </x:c>
      <x:c r="K5914" s="0" t="s">
        <x:v>65</x:v>
      </x:c>
      <x:c r="L5914" s="0" t="s">
        <x:v>66</x:v>
      </x:c>
      <x:c r="M5914" s="0" t="s">
        <x:v>58</x:v>
      </x:c>
      <x:c r="N5914" s="0">
        <x:v>7</x:v>
      </x:c>
    </x:row>
    <x:row r="5915" spans="1:14">
      <x:c r="A5915" s="0" t="s">
        <x:v>2</x:v>
      </x:c>
      <x:c r="B5915" s="0" t="s">
        <x:v>4</x:v>
      </x:c>
      <x:c r="C5915" s="0" t="s">
        <x:v>119</x:v>
      </x:c>
      <x:c r="D5915" s="0" t="s">
        <x:v>120</x:v>
      </x:c>
      <x:c r="E5915" s="0" t="s">
        <x:v>84</x:v>
      </x:c>
      <x:c r="F5915" s="0" t="s">
        <x:v>85</x:v>
      </x:c>
      <x:c r="G5915" s="0" t="s">
        <x:v>75</x:v>
      </x:c>
      <x:c r="H5915" s="0" t="s">
        <x:v>75</x:v>
      </x:c>
      <x:c r="I5915" s="0" t="s">
        <x:v>71</x:v>
      </x:c>
      <x:c r="J5915" s="0" t="s">
        <x:v>72</x:v>
      </x:c>
      <x:c r="K5915" s="0" t="s">
        <x:v>67</x:v>
      </x:c>
      <x:c r="L5915" s="0" t="s">
        <x:v>68</x:v>
      </x:c>
      <x:c r="M5915" s="0" t="s">
        <x:v>58</x:v>
      </x:c>
      <x:c r="N5915" s="0">
        <x:v>2</x:v>
      </x:c>
    </x:row>
    <x:row r="5916" spans="1:14">
      <x:c r="A5916" s="0" t="s">
        <x:v>2</x:v>
      </x:c>
      <x:c r="B5916" s="0" t="s">
        <x:v>4</x:v>
      </x:c>
      <x:c r="C5916" s="0" t="s">
        <x:v>119</x:v>
      </x:c>
      <x:c r="D5916" s="0" t="s">
        <x:v>120</x:v>
      </x:c>
      <x:c r="E5916" s="0" t="s">
        <x:v>84</x:v>
      </x:c>
      <x:c r="F5916" s="0" t="s">
        <x:v>85</x:v>
      </x:c>
      <x:c r="G5916" s="0" t="s">
        <x:v>75</x:v>
      </x:c>
      <x:c r="H5916" s="0" t="s">
        <x:v>75</x:v>
      </x:c>
      <x:c r="I5916" s="0" t="s">
        <x:v>71</x:v>
      </x:c>
      <x:c r="J5916" s="0" t="s">
        <x:v>72</x:v>
      </x:c>
      <x:c r="K5916" s="0" t="s">
        <x:v>69</x:v>
      </x:c>
      <x:c r="L5916" s="0" t="s">
        <x:v>70</x:v>
      </x:c>
      <x:c r="M5916" s="0" t="s">
        <x:v>58</x:v>
      </x:c>
      <x:c r="N5916" s="0">
        <x:v>10</x:v>
      </x:c>
    </x:row>
    <x:row r="5917" spans="1:14">
      <x:c r="A5917" s="0" t="s">
        <x:v>2</x:v>
      </x:c>
      <x:c r="B5917" s="0" t="s">
        <x:v>4</x:v>
      </x:c>
      <x:c r="C5917" s="0" t="s">
        <x:v>119</x:v>
      </x:c>
      <x:c r="D5917" s="0" t="s">
        <x:v>120</x:v>
      </x:c>
      <x:c r="E5917" s="0" t="s">
        <x:v>84</x:v>
      </x:c>
      <x:c r="F5917" s="0" t="s">
        <x:v>85</x:v>
      </x:c>
      <x:c r="G5917" s="0" t="s">
        <x:v>75</x:v>
      </x:c>
      <x:c r="H5917" s="0" t="s">
        <x:v>75</x:v>
      </x:c>
      <x:c r="I5917" s="0" t="s">
        <x:v>73</x:v>
      </x:c>
      <x:c r="J5917" s="0" t="s">
        <x:v>74</x:v>
      </x:c>
      <x:c r="K5917" s="0" t="s">
        <x:v>52</x:v>
      </x:c>
      <x:c r="L5917" s="0" t="s">
        <x:v>57</x:v>
      </x:c>
      <x:c r="M5917" s="0" t="s">
        <x:v>58</x:v>
      </x:c>
      <x:c r="N5917" s="0">
        <x:v>262</x:v>
      </x:c>
    </x:row>
    <x:row r="5918" spans="1:14">
      <x:c r="A5918" s="0" t="s">
        <x:v>2</x:v>
      </x:c>
      <x:c r="B5918" s="0" t="s">
        <x:v>4</x:v>
      </x:c>
      <x:c r="C5918" s="0" t="s">
        <x:v>119</x:v>
      </x:c>
      <x:c r="D5918" s="0" t="s">
        <x:v>120</x:v>
      </x:c>
      <x:c r="E5918" s="0" t="s">
        <x:v>84</x:v>
      </x:c>
      <x:c r="F5918" s="0" t="s">
        <x:v>85</x:v>
      </x:c>
      <x:c r="G5918" s="0" t="s">
        <x:v>75</x:v>
      </x:c>
      <x:c r="H5918" s="0" t="s">
        <x:v>75</x:v>
      </x:c>
      <x:c r="I5918" s="0" t="s">
        <x:v>73</x:v>
      </x:c>
      <x:c r="J5918" s="0" t="s">
        <x:v>74</x:v>
      </x:c>
      <x:c r="K5918" s="0" t="s">
        <x:v>59</x:v>
      </x:c>
      <x:c r="L5918" s="0" t="s">
        <x:v>60</x:v>
      </x:c>
      <x:c r="M5918" s="0" t="s">
        <x:v>58</x:v>
      </x:c>
      <x:c r="N5918" s="0">
        <x:v>62</x:v>
      </x:c>
    </x:row>
    <x:row r="5919" spans="1:14">
      <x:c r="A5919" s="0" t="s">
        <x:v>2</x:v>
      </x:c>
      <x:c r="B5919" s="0" t="s">
        <x:v>4</x:v>
      </x:c>
      <x:c r="C5919" s="0" t="s">
        <x:v>119</x:v>
      </x:c>
      <x:c r="D5919" s="0" t="s">
        <x:v>120</x:v>
      </x:c>
      <x:c r="E5919" s="0" t="s">
        <x:v>84</x:v>
      </x:c>
      <x:c r="F5919" s="0" t="s">
        <x:v>85</x:v>
      </x:c>
      <x:c r="G5919" s="0" t="s">
        <x:v>75</x:v>
      </x:c>
      <x:c r="H5919" s="0" t="s">
        <x:v>75</x:v>
      </x:c>
      <x:c r="I5919" s="0" t="s">
        <x:v>73</x:v>
      </x:c>
      <x:c r="J5919" s="0" t="s">
        <x:v>74</x:v>
      </x:c>
      <x:c r="K5919" s="0" t="s">
        <x:v>61</x:v>
      </x:c>
      <x:c r="L5919" s="0" t="s">
        <x:v>62</x:v>
      </x:c>
      <x:c r="M5919" s="0" t="s">
        <x:v>58</x:v>
      </x:c>
      <x:c r="N5919" s="0">
        <x:v>117</x:v>
      </x:c>
    </x:row>
    <x:row r="5920" spans="1:14">
      <x:c r="A5920" s="0" t="s">
        <x:v>2</x:v>
      </x:c>
      <x:c r="B5920" s="0" t="s">
        <x:v>4</x:v>
      </x:c>
      <x:c r="C5920" s="0" t="s">
        <x:v>119</x:v>
      </x:c>
      <x:c r="D5920" s="0" t="s">
        <x:v>120</x:v>
      </x:c>
      <x:c r="E5920" s="0" t="s">
        <x:v>84</x:v>
      </x:c>
      <x:c r="F5920" s="0" t="s">
        <x:v>85</x:v>
      </x:c>
      <x:c r="G5920" s="0" t="s">
        <x:v>75</x:v>
      </x:c>
      <x:c r="H5920" s="0" t="s">
        <x:v>75</x:v>
      </x:c>
      <x:c r="I5920" s="0" t="s">
        <x:v>73</x:v>
      </x:c>
      <x:c r="J5920" s="0" t="s">
        <x:v>74</x:v>
      </x:c>
      <x:c r="K5920" s="0" t="s">
        <x:v>63</x:v>
      </x:c>
      <x:c r="L5920" s="0" t="s">
        <x:v>64</x:v>
      </x:c>
      <x:c r="M5920" s="0" t="s">
        <x:v>58</x:v>
      </x:c>
      <x:c r="N5920" s="0">
        <x:v>64</x:v>
      </x:c>
    </x:row>
    <x:row r="5921" spans="1:14">
      <x:c r="A5921" s="0" t="s">
        <x:v>2</x:v>
      </x:c>
      <x:c r="B5921" s="0" t="s">
        <x:v>4</x:v>
      </x:c>
      <x:c r="C5921" s="0" t="s">
        <x:v>119</x:v>
      </x:c>
      <x:c r="D5921" s="0" t="s">
        <x:v>120</x:v>
      </x:c>
      <x:c r="E5921" s="0" t="s">
        <x:v>84</x:v>
      </x:c>
      <x:c r="F5921" s="0" t="s">
        <x:v>85</x:v>
      </x:c>
      <x:c r="G5921" s="0" t="s">
        <x:v>75</x:v>
      </x:c>
      <x:c r="H5921" s="0" t="s">
        <x:v>75</x:v>
      </x:c>
      <x:c r="I5921" s="0" t="s">
        <x:v>73</x:v>
      </x:c>
      <x:c r="J5921" s="0" t="s">
        <x:v>74</x:v>
      </x:c>
      <x:c r="K5921" s="0" t="s">
        <x:v>65</x:v>
      </x:c>
      <x:c r="L5921" s="0" t="s">
        <x:v>66</x:v>
      </x:c>
      <x:c r="M5921" s="0" t="s">
        <x:v>58</x:v>
      </x:c>
      <x:c r="N5921" s="0">
        <x:v>8</x:v>
      </x:c>
    </x:row>
    <x:row r="5922" spans="1:14">
      <x:c r="A5922" s="0" t="s">
        <x:v>2</x:v>
      </x:c>
      <x:c r="B5922" s="0" t="s">
        <x:v>4</x:v>
      </x:c>
      <x:c r="C5922" s="0" t="s">
        <x:v>119</x:v>
      </x:c>
      <x:c r="D5922" s="0" t="s">
        <x:v>120</x:v>
      </x:c>
      <x:c r="E5922" s="0" t="s">
        <x:v>84</x:v>
      </x:c>
      <x:c r="F5922" s="0" t="s">
        <x:v>85</x:v>
      </x:c>
      <x:c r="G5922" s="0" t="s">
        <x:v>75</x:v>
      </x:c>
      <x:c r="H5922" s="0" t="s">
        <x:v>75</x:v>
      </x:c>
      <x:c r="I5922" s="0" t="s">
        <x:v>73</x:v>
      </x:c>
      <x:c r="J5922" s="0" t="s">
        <x:v>74</x:v>
      </x:c>
      <x:c r="K5922" s="0" t="s">
        <x:v>67</x:v>
      </x:c>
      <x:c r="L5922" s="0" t="s">
        <x:v>68</x:v>
      </x:c>
      <x:c r="M5922" s="0" t="s">
        <x:v>58</x:v>
      </x:c>
      <x:c r="N5922" s="0">
        <x:v>4</x:v>
      </x:c>
    </x:row>
    <x:row r="5923" spans="1:14">
      <x:c r="A5923" s="0" t="s">
        <x:v>2</x:v>
      </x:c>
      <x:c r="B5923" s="0" t="s">
        <x:v>4</x:v>
      </x:c>
      <x:c r="C5923" s="0" t="s">
        <x:v>119</x:v>
      </x:c>
      <x:c r="D5923" s="0" t="s">
        <x:v>120</x:v>
      </x:c>
      <x:c r="E5923" s="0" t="s">
        <x:v>84</x:v>
      </x:c>
      <x:c r="F5923" s="0" t="s">
        <x:v>85</x:v>
      </x:c>
      <x:c r="G5923" s="0" t="s">
        <x:v>75</x:v>
      </x:c>
      <x:c r="H5923" s="0" t="s">
        <x:v>75</x:v>
      </x:c>
      <x:c r="I5923" s="0" t="s">
        <x:v>73</x:v>
      </x:c>
      <x:c r="J5923" s="0" t="s">
        <x:v>74</x:v>
      </x:c>
      <x:c r="K5923" s="0" t="s">
        <x:v>69</x:v>
      </x:c>
      <x:c r="L5923" s="0" t="s">
        <x:v>70</x:v>
      </x:c>
      <x:c r="M5923" s="0" t="s">
        <x:v>58</x:v>
      </x:c>
      <x:c r="N5923" s="0">
        <x:v>7</x:v>
      </x:c>
    </x:row>
    <x:row r="5924" spans="1:14">
      <x:c r="A5924" s="0" t="s">
        <x:v>2</x:v>
      </x:c>
      <x:c r="B5924" s="0" t="s">
        <x:v>4</x:v>
      </x:c>
      <x:c r="C5924" s="0" t="s">
        <x:v>119</x:v>
      </x:c>
      <x:c r="D5924" s="0" t="s">
        <x:v>120</x:v>
      </x:c>
      <x:c r="E5924" s="0" t="s">
        <x:v>86</x:v>
      </x:c>
      <x:c r="F5924" s="0" t="s">
        <x:v>87</x:v>
      </x:c>
      <x:c r="G5924" s="0" t="s">
        <x:v>55</x:v>
      </x:c>
      <x:c r="H5924" s="0" t="s">
        <x:v>55</x:v>
      </x:c>
      <x:c r="I5924" s="0" t="s">
        <x:v>52</x:v>
      </x:c>
      <x:c r="J5924" s="0" t="s">
        <x:v>56</x:v>
      </x:c>
      <x:c r="K5924" s="0" t="s">
        <x:v>52</x:v>
      </x:c>
      <x:c r="L5924" s="0" t="s">
        <x:v>57</x:v>
      </x:c>
      <x:c r="M5924" s="0" t="s">
        <x:v>58</x:v>
      </x:c>
      <x:c r="N5924" s="0">
        <x:v>107</x:v>
      </x:c>
    </x:row>
    <x:row r="5925" spans="1:14">
      <x:c r="A5925" s="0" t="s">
        <x:v>2</x:v>
      </x:c>
      <x:c r="B5925" s="0" t="s">
        <x:v>4</x:v>
      </x:c>
      <x:c r="C5925" s="0" t="s">
        <x:v>119</x:v>
      </x:c>
      <x:c r="D5925" s="0" t="s">
        <x:v>120</x:v>
      </x:c>
      <x:c r="E5925" s="0" t="s">
        <x:v>86</x:v>
      </x:c>
      <x:c r="F5925" s="0" t="s">
        <x:v>87</x:v>
      </x:c>
      <x:c r="G5925" s="0" t="s">
        <x:v>55</x:v>
      </x:c>
      <x:c r="H5925" s="0" t="s">
        <x:v>55</x:v>
      </x:c>
      <x:c r="I5925" s="0" t="s">
        <x:v>52</x:v>
      </x:c>
      <x:c r="J5925" s="0" t="s">
        <x:v>56</x:v>
      </x:c>
      <x:c r="K5925" s="0" t="s">
        <x:v>59</x:v>
      </x:c>
      <x:c r="L5925" s="0" t="s">
        <x:v>60</x:v>
      </x:c>
      <x:c r="M5925" s="0" t="s">
        <x:v>58</x:v>
      </x:c>
      <x:c r="N5925" s="0">
        <x:v>16</x:v>
      </x:c>
    </x:row>
    <x:row r="5926" spans="1:14">
      <x:c r="A5926" s="0" t="s">
        <x:v>2</x:v>
      </x:c>
      <x:c r="B5926" s="0" t="s">
        <x:v>4</x:v>
      </x:c>
      <x:c r="C5926" s="0" t="s">
        <x:v>119</x:v>
      </x:c>
      <x:c r="D5926" s="0" t="s">
        <x:v>120</x:v>
      </x:c>
      <x:c r="E5926" s="0" t="s">
        <x:v>86</x:v>
      </x:c>
      <x:c r="F5926" s="0" t="s">
        <x:v>87</x:v>
      </x:c>
      <x:c r="G5926" s="0" t="s">
        <x:v>55</x:v>
      </x:c>
      <x:c r="H5926" s="0" t="s">
        <x:v>55</x:v>
      </x:c>
      <x:c r="I5926" s="0" t="s">
        <x:v>52</x:v>
      </x:c>
      <x:c r="J5926" s="0" t="s">
        <x:v>56</x:v>
      </x:c>
      <x:c r="K5926" s="0" t="s">
        <x:v>61</x:v>
      </x:c>
      <x:c r="L5926" s="0" t="s">
        <x:v>62</x:v>
      </x:c>
      <x:c r="M5926" s="0" t="s">
        <x:v>58</x:v>
      </x:c>
      <x:c r="N5926" s="0">
        <x:v>37</x:v>
      </x:c>
    </x:row>
    <x:row r="5927" spans="1:14">
      <x:c r="A5927" s="0" t="s">
        <x:v>2</x:v>
      </x:c>
      <x:c r="B5927" s="0" t="s">
        <x:v>4</x:v>
      </x:c>
      <x:c r="C5927" s="0" t="s">
        <x:v>119</x:v>
      </x:c>
      <x:c r="D5927" s="0" t="s">
        <x:v>120</x:v>
      </x:c>
      <x:c r="E5927" s="0" t="s">
        <x:v>86</x:v>
      </x:c>
      <x:c r="F5927" s="0" t="s">
        <x:v>87</x:v>
      </x:c>
      <x:c r="G5927" s="0" t="s">
        <x:v>55</x:v>
      </x:c>
      <x:c r="H5927" s="0" t="s">
        <x:v>55</x:v>
      </x:c>
      <x:c r="I5927" s="0" t="s">
        <x:v>52</x:v>
      </x:c>
      <x:c r="J5927" s="0" t="s">
        <x:v>56</x:v>
      </x:c>
      <x:c r="K5927" s="0" t="s">
        <x:v>63</x:v>
      </x:c>
      <x:c r="L5927" s="0" t="s">
        <x:v>64</x:v>
      </x:c>
      <x:c r="M5927" s="0" t="s">
        <x:v>58</x:v>
      </x:c>
      <x:c r="N5927" s="0">
        <x:v>40</x:v>
      </x:c>
    </x:row>
    <x:row r="5928" spans="1:14">
      <x:c r="A5928" s="0" t="s">
        <x:v>2</x:v>
      </x:c>
      <x:c r="B5928" s="0" t="s">
        <x:v>4</x:v>
      </x:c>
      <x:c r="C5928" s="0" t="s">
        <x:v>119</x:v>
      </x:c>
      <x:c r="D5928" s="0" t="s">
        <x:v>120</x:v>
      </x:c>
      <x:c r="E5928" s="0" t="s">
        <x:v>86</x:v>
      </x:c>
      <x:c r="F5928" s="0" t="s">
        <x:v>87</x:v>
      </x:c>
      <x:c r="G5928" s="0" t="s">
        <x:v>55</x:v>
      </x:c>
      <x:c r="H5928" s="0" t="s">
        <x:v>55</x:v>
      </x:c>
      <x:c r="I5928" s="0" t="s">
        <x:v>52</x:v>
      </x:c>
      <x:c r="J5928" s="0" t="s">
        <x:v>56</x:v>
      </x:c>
      <x:c r="K5928" s="0" t="s">
        <x:v>65</x:v>
      </x:c>
      <x:c r="L5928" s="0" t="s">
        <x:v>66</x:v>
      </x:c>
      <x:c r="M5928" s="0" t="s">
        <x:v>58</x:v>
      </x:c>
      <x:c r="N5928" s="0">
        <x:v>11</x:v>
      </x:c>
    </x:row>
    <x:row r="5929" spans="1:14">
      <x:c r="A5929" s="0" t="s">
        <x:v>2</x:v>
      </x:c>
      <x:c r="B5929" s="0" t="s">
        <x:v>4</x:v>
      </x:c>
      <x:c r="C5929" s="0" t="s">
        <x:v>119</x:v>
      </x:c>
      <x:c r="D5929" s="0" t="s">
        <x:v>120</x:v>
      </x:c>
      <x:c r="E5929" s="0" t="s">
        <x:v>86</x:v>
      </x:c>
      <x:c r="F5929" s="0" t="s">
        <x:v>87</x:v>
      </x:c>
      <x:c r="G5929" s="0" t="s">
        <x:v>55</x:v>
      </x:c>
      <x:c r="H5929" s="0" t="s">
        <x:v>55</x:v>
      </x:c>
      <x:c r="I5929" s="0" t="s">
        <x:v>52</x:v>
      </x:c>
      <x:c r="J5929" s="0" t="s">
        <x:v>56</x:v>
      </x:c>
      <x:c r="K5929" s="0" t="s">
        <x:v>67</x:v>
      </x:c>
      <x:c r="L5929" s="0" t="s">
        <x:v>68</x:v>
      </x:c>
      <x:c r="M5929" s="0" t="s">
        <x:v>58</x:v>
      </x:c>
      <x:c r="N5929" s="0">
        <x:v>1</x:v>
      </x:c>
    </x:row>
    <x:row r="5930" spans="1:14">
      <x:c r="A5930" s="0" t="s">
        <x:v>2</x:v>
      </x:c>
      <x:c r="B5930" s="0" t="s">
        <x:v>4</x:v>
      </x:c>
      <x:c r="C5930" s="0" t="s">
        <x:v>119</x:v>
      </x:c>
      <x:c r="D5930" s="0" t="s">
        <x:v>120</x:v>
      </x:c>
      <x:c r="E5930" s="0" t="s">
        <x:v>86</x:v>
      </x:c>
      <x:c r="F5930" s="0" t="s">
        <x:v>87</x:v>
      </x:c>
      <x:c r="G5930" s="0" t="s">
        <x:v>55</x:v>
      </x:c>
      <x:c r="H5930" s="0" t="s">
        <x:v>55</x:v>
      </x:c>
      <x:c r="I5930" s="0" t="s">
        <x:v>52</x:v>
      </x:c>
      <x:c r="J5930" s="0" t="s">
        <x:v>56</x:v>
      </x:c>
      <x:c r="K5930" s="0" t="s">
        <x:v>69</x:v>
      </x:c>
      <x:c r="L5930" s="0" t="s">
        <x:v>70</x:v>
      </x:c>
      <x:c r="M5930" s="0" t="s">
        <x:v>58</x:v>
      </x:c>
      <x:c r="N5930" s="0">
        <x:v>2</x:v>
      </x:c>
    </x:row>
    <x:row r="5931" spans="1:14">
      <x:c r="A5931" s="0" t="s">
        <x:v>2</x:v>
      </x:c>
      <x:c r="B5931" s="0" t="s">
        <x:v>4</x:v>
      </x:c>
      <x:c r="C5931" s="0" t="s">
        <x:v>119</x:v>
      </x:c>
      <x:c r="D5931" s="0" t="s">
        <x:v>120</x:v>
      </x:c>
      <x:c r="E5931" s="0" t="s">
        <x:v>86</x:v>
      </x:c>
      <x:c r="F5931" s="0" t="s">
        <x:v>87</x:v>
      </x:c>
      <x:c r="G5931" s="0" t="s">
        <x:v>55</x:v>
      </x:c>
      <x:c r="H5931" s="0" t="s">
        <x:v>55</x:v>
      </x:c>
      <x:c r="I5931" s="0" t="s">
        <x:v>71</x:v>
      </x:c>
      <x:c r="J5931" s="0" t="s">
        <x:v>72</x:v>
      </x:c>
      <x:c r="K5931" s="0" t="s">
        <x:v>52</x:v>
      </x:c>
      <x:c r="L5931" s="0" t="s">
        <x:v>57</x:v>
      </x:c>
      <x:c r="M5931" s="0" t="s">
        <x:v>58</x:v>
      </x:c>
      <x:c r="N5931" s="0">
        <x:v>56</x:v>
      </x:c>
    </x:row>
    <x:row r="5932" spans="1:14">
      <x:c r="A5932" s="0" t="s">
        <x:v>2</x:v>
      </x:c>
      <x:c r="B5932" s="0" t="s">
        <x:v>4</x:v>
      </x:c>
      <x:c r="C5932" s="0" t="s">
        <x:v>119</x:v>
      </x:c>
      <x:c r="D5932" s="0" t="s">
        <x:v>120</x:v>
      </x:c>
      <x:c r="E5932" s="0" t="s">
        <x:v>86</x:v>
      </x:c>
      <x:c r="F5932" s="0" t="s">
        <x:v>87</x:v>
      </x:c>
      <x:c r="G5932" s="0" t="s">
        <x:v>55</x:v>
      </x:c>
      <x:c r="H5932" s="0" t="s">
        <x:v>55</x:v>
      </x:c>
      <x:c r="I5932" s="0" t="s">
        <x:v>71</x:v>
      </x:c>
      <x:c r="J5932" s="0" t="s">
        <x:v>72</x:v>
      </x:c>
      <x:c r="K5932" s="0" t="s">
        <x:v>59</x:v>
      </x:c>
      <x:c r="L5932" s="0" t="s">
        <x:v>60</x:v>
      </x:c>
      <x:c r="M5932" s="0" t="s">
        <x:v>58</x:v>
      </x:c>
      <x:c r="N5932" s="0">
        <x:v>7</x:v>
      </x:c>
    </x:row>
    <x:row r="5933" spans="1:14">
      <x:c r="A5933" s="0" t="s">
        <x:v>2</x:v>
      </x:c>
      <x:c r="B5933" s="0" t="s">
        <x:v>4</x:v>
      </x:c>
      <x:c r="C5933" s="0" t="s">
        <x:v>119</x:v>
      </x:c>
      <x:c r="D5933" s="0" t="s">
        <x:v>120</x:v>
      </x:c>
      <x:c r="E5933" s="0" t="s">
        <x:v>86</x:v>
      </x:c>
      <x:c r="F5933" s="0" t="s">
        <x:v>87</x:v>
      </x:c>
      <x:c r="G5933" s="0" t="s">
        <x:v>55</x:v>
      </x:c>
      <x:c r="H5933" s="0" t="s">
        <x:v>55</x:v>
      </x:c>
      <x:c r="I5933" s="0" t="s">
        <x:v>71</x:v>
      </x:c>
      <x:c r="J5933" s="0" t="s">
        <x:v>72</x:v>
      </x:c>
      <x:c r="K5933" s="0" t="s">
        <x:v>61</x:v>
      </x:c>
      <x:c r="L5933" s="0" t="s">
        <x:v>62</x:v>
      </x:c>
      <x:c r="M5933" s="0" t="s">
        <x:v>58</x:v>
      </x:c>
      <x:c r="N5933" s="0">
        <x:v>17</x:v>
      </x:c>
    </x:row>
    <x:row r="5934" spans="1:14">
      <x:c r="A5934" s="0" t="s">
        <x:v>2</x:v>
      </x:c>
      <x:c r="B5934" s="0" t="s">
        <x:v>4</x:v>
      </x:c>
      <x:c r="C5934" s="0" t="s">
        <x:v>119</x:v>
      </x:c>
      <x:c r="D5934" s="0" t="s">
        <x:v>120</x:v>
      </x:c>
      <x:c r="E5934" s="0" t="s">
        <x:v>86</x:v>
      </x:c>
      <x:c r="F5934" s="0" t="s">
        <x:v>87</x:v>
      </x:c>
      <x:c r="G5934" s="0" t="s">
        <x:v>55</x:v>
      </x:c>
      <x:c r="H5934" s="0" t="s">
        <x:v>55</x:v>
      </x:c>
      <x:c r="I5934" s="0" t="s">
        <x:v>71</x:v>
      </x:c>
      <x:c r="J5934" s="0" t="s">
        <x:v>72</x:v>
      </x:c>
      <x:c r="K5934" s="0" t="s">
        <x:v>63</x:v>
      </x:c>
      <x:c r="L5934" s="0" t="s">
        <x:v>64</x:v>
      </x:c>
      <x:c r="M5934" s="0" t="s">
        <x:v>58</x:v>
      </x:c>
      <x:c r="N5934" s="0">
        <x:v>21</x:v>
      </x:c>
    </x:row>
    <x:row r="5935" spans="1:14">
      <x:c r="A5935" s="0" t="s">
        <x:v>2</x:v>
      </x:c>
      <x:c r="B5935" s="0" t="s">
        <x:v>4</x:v>
      </x:c>
      <x:c r="C5935" s="0" t="s">
        <x:v>119</x:v>
      </x:c>
      <x:c r="D5935" s="0" t="s">
        <x:v>120</x:v>
      </x:c>
      <x:c r="E5935" s="0" t="s">
        <x:v>86</x:v>
      </x:c>
      <x:c r="F5935" s="0" t="s">
        <x:v>87</x:v>
      </x:c>
      <x:c r="G5935" s="0" t="s">
        <x:v>55</x:v>
      </x:c>
      <x:c r="H5935" s="0" t="s">
        <x:v>55</x:v>
      </x:c>
      <x:c r="I5935" s="0" t="s">
        <x:v>71</x:v>
      </x:c>
      <x:c r="J5935" s="0" t="s">
        <x:v>72</x:v>
      </x:c>
      <x:c r="K5935" s="0" t="s">
        <x:v>65</x:v>
      </x:c>
      <x:c r="L5935" s="0" t="s">
        <x:v>66</x:v>
      </x:c>
      <x:c r="M5935" s="0" t="s">
        <x:v>58</x:v>
      </x:c>
      <x:c r="N5935" s="0">
        <x:v>8</x:v>
      </x:c>
    </x:row>
    <x:row r="5936" spans="1:14">
      <x:c r="A5936" s="0" t="s">
        <x:v>2</x:v>
      </x:c>
      <x:c r="B5936" s="0" t="s">
        <x:v>4</x:v>
      </x:c>
      <x:c r="C5936" s="0" t="s">
        <x:v>119</x:v>
      </x:c>
      <x:c r="D5936" s="0" t="s">
        <x:v>120</x:v>
      </x:c>
      <x:c r="E5936" s="0" t="s">
        <x:v>86</x:v>
      </x:c>
      <x:c r="F5936" s="0" t="s">
        <x:v>87</x:v>
      </x:c>
      <x:c r="G5936" s="0" t="s">
        <x:v>55</x:v>
      </x:c>
      <x:c r="H5936" s="0" t="s">
        <x:v>55</x:v>
      </x:c>
      <x:c r="I5936" s="0" t="s">
        <x:v>71</x:v>
      </x:c>
      <x:c r="J5936" s="0" t="s">
        <x:v>72</x:v>
      </x:c>
      <x:c r="K5936" s="0" t="s">
        <x:v>67</x:v>
      </x:c>
      <x:c r="L5936" s="0" t="s">
        <x:v>68</x:v>
      </x:c>
      <x:c r="M5936" s="0" t="s">
        <x:v>58</x:v>
      </x:c>
      <x:c r="N5936" s="0">
        <x:v>1</x:v>
      </x:c>
    </x:row>
    <x:row r="5937" spans="1:14">
      <x:c r="A5937" s="0" t="s">
        <x:v>2</x:v>
      </x:c>
      <x:c r="B5937" s="0" t="s">
        <x:v>4</x:v>
      </x:c>
      <x:c r="C5937" s="0" t="s">
        <x:v>119</x:v>
      </x:c>
      <x:c r="D5937" s="0" t="s">
        <x:v>120</x:v>
      </x:c>
      <x:c r="E5937" s="0" t="s">
        <x:v>86</x:v>
      </x:c>
      <x:c r="F5937" s="0" t="s">
        <x:v>87</x:v>
      </x:c>
      <x:c r="G5937" s="0" t="s">
        <x:v>55</x:v>
      </x:c>
      <x:c r="H5937" s="0" t="s">
        <x:v>55</x:v>
      </x:c>
      <x:c r="I5937" s="0" t="s">
        <x:v>71</x:v>
      </x:c>
      <x:c r="J5937" s="0" t="s">
        <x:v>72</x:v>
      </x:c>
      <x:c r="K5937" s="0" t="s">
        <x:v>69</x:v>
      </x:c>
      <x:c r="L5937" s="0" t="s">
        <x:v>70</x:v>
      </x:c>
      <x:c r="M5937" s="0" t="s">
        <x:v>58</x:v>
      </x:c>
      <x:c r="N5937" s="0">
        <x:v>2</x:v>
      </x:c>
    </x:row>
    <x:row r="5938" spans="1:14">
      <x:c r="A5938" s="0" t="s">
        <x:v>2</x:v>
      </x:c>
      <x:c r="B5938" s="0" t="s">
        <x:v>4</x:v>
      </x:c>
      <x:c r="C5938" s="0" t="s">
        <x:v>119</x:v>
      </x:c>
      <x:c r="D5938" s="0" t="s">
        <x:v>120</x:v>
      </x:c>
      <x:c r="E5938" s="0" t="s">
        <x:v>86</x:v>
      </x:c>
      <x:c r="F5938" s="0" t="s">
        <x:v>87</x:v>
      </x:c>
      <x:c r="G5938" s="0" t="s">
        <x:v>55</x:v>
      </x:c>
      <x:c r="H5938" s="0" t="s">
        <x:v>55</x:v>
      </x:c>
      <x:c r="I5938" s="0" t="s">
        <x:v>73</x:v>
      </x:c>
      <x:c r="J5938" s="0" t="s">
        <x:v>74</x:v>
      </x:c>
      <x:c r="K5938" s="0" t="s">
        <x:v>52</x:v>
      </x:c>
      <x:c r="L5938" s="0" t="s">
        <x:v>57</x:v>
      </x:c>
      <x:c r="M5938" s="0" t="s">
        <x:v>58</x:v>
      </x:c>
      <x:c r="N5938" s="0">
        <x:v>51</x:v>
      </x:c>
    </x:row>
    <x:row r="5939" spans="1:14">
      <x:c r="A5939" s="0" t="s">
        <x:v>2</x:v>
      </x:c>
      <x:c r="B5939" s="0" t="s">
        <x:v>4</x:v>
      </x:c>
      <x:c r="C5939" s="0" t="s">
        <x:v>119</x:v>
      </x:c>
      <x:c r="D5939" s="0" t="s">
        <x:v>120</x:v>
      </x:c>
      <x:c r="E5939" s="0" t="s">
        <x:v>86</x:v>
      </x:c>
      <x:c r="F5939" s="0" t="s">
        <x:v>87</x:v>
      </x:c>
      <x:c r="G5939" s="0" t="s">
        <x:v>55</x:v>
      </x:c>
      <x:c r="H5939" s="0" t="s">
        <x:v>55</x:v>
      </x:c>
      <x:c r="I5939" s="0" t="s">
        <x:v>73</x:v>
      </x:c>
      <x:c r="J5939" s="0" t="s">
        <x:v>74</x:v>
      </x:c>
      <x:c r="K5939" s="0" t="s">
        <x:v>59</x:v>
      </x:c>
      <x:c r="L5939" s="0" t="s">
        <x:v>60</x:v>
      </x:c>
      <x:c r="M5939" s="0" t="s">
        <x:v>58</x:v>
      </x:c>
      <x:c r="N5939" s="0">
        <x:v>9</x:v>
      </x:c>
    </x:row>
    <x:row r="5940" spans="1:14">
      <x:c r="A5940" s="0" t="s">
        <x:v>2</x:v>
      </x:c>
      <x:c r="B5940" s="0" t="s">
        <x:v>4</x:v>
      </x:c>
      <x:c r="C5940" s="0" t="s">
        <x:v>119</x:v>
      </x:c>
      <x:c r="D5940" s="0" t="s">
        <x:v>120</x:v>
      </x:c>
      <x:c r="E5940" s="0" t="s">
        <x:v>86</x:v>
      </x:c>
      <x:c r="F5940" s="0" t="s">
        <x:v>87</x:v>
      </x:c>
      <x:c r="G5940" s="0" t="s">
        <x:v>55</x:v>
      </x:c>
      <x:c r="H5940" s="0" t="s">
        <x:v>55</x:v>
      </x:c>
      <x:c r="I5940" s="0" t="s">
        <x:v>73</x:v>
      </x:c>
      <x:c r="J5940" s="0" t="s">
        <x:v>74</x:v>
      </x:c>
      <x:c r="K5940" s="0" t="s">
        <x:v>61</x:v>
      </x:c>
      <x:c r="L5940" s="0" t="s">
        <x:v>62</x:v>
      </x:c>
      <x:c r="M5940" s="0" t="s">
        <x:v>58</x:v>
      </x:c>
      <x:c r="N5940" s="0">
        <x:v>20</x:v>
      </x:c>
    </x:row>
    <x:row r="5941" spans="1:14">
      <x:c r="A5941" s="0" t="s">
        <x:v>2</x:v>
      </x:c>
      <x:c r="B5941" s="0" t="s">
        <x:v>4</x:v>
      </x:c>
      <x:c r="C5941" s="0" t="s">
        <x:v>119</x:v>
      </x:c>
      <x:c r="D5941" s="0" t="s">
        <x:v>120</x:v>
      </x:c>
      <x:c r="E5941" s="0" t="s">
        <x:v>86</x:v>
      </x:c>
      <x:c r="F5941" s="0" t="s">
        <x:v>87</x:v>
      </x:c>
      <x:c r="G5941" s="0" t="s">
        <x:v>55</x:v>
      </x:c>
      <x:c r="H5941" s="0" t="s">
        <x:v>55</x:v>
      </x:c>
      <x:c r="I5941" s="0" t="s">
        <x:v>73</x:v>
      </x:c>
      <x:c r="J5941" s="0" t="s">
        <x:v>74</x:v>
      </x:c>
      <x:c r="K5941" s="0" t="s">
        <x:v>63</x:v>
      </x:c>
      <x:c r="L5941" s="0" t="s">
        <x:v>64</x:v>
      </x:c>
      <x:c r="M5941" s="0" t="s">
        <x:v>58</x:v>
      </x:c>
      <x:c r="N5941" s="0">
        <x:v>19</x:v>
      </x:c>
    </x:row>
    <x:row r="5942" spans="1:14">
      <x:c r="A5942" s="0" t="s">
        <x:v>2</x:v>
      </x:c>
      <x:c r="B5942" s="0" t="s">
        <x:v>4</x:v>
      </x:c>
      <x:c r="C5942" s="0" t="s">
        <x:v>119</x:v>
      </x:c>
      <x:c r="D5942" s="0" t="s">
        <x:v>120</x:v>
      </x:c>
      <x:c r="E5942" s="0" t="s">
        <x:v>86</x:v>
      </x:c>
      <x:c r="F5942" s="0" t="s">
        <x:v>87</x:v>
      </x:c>
      <x:c r="G5942" s="0" t="s">
        <x:v>55</x:v>
      </x:c>
      <x:c r="H5942" s="0" t="s">
        <x:v>55</x:v>
      </x:c>
      <x:c r="I5942" s="0" t="s">
        <x:v>73</x:v>
      </x:c>
      <x:c r="J5942" s="0" t="s">
        <x:v>74</x:v>
      </x:c>
      <x:c r="K5942" s="0" t="s">
        <x:v>65</x:v>
      </x:c>
      <x:c r="L5942" s="0" t="s">
        <x:v>66</x:v>
      </x:c>
      <x:c r="M5942" s="0" t="s">
        <x:v>58</x:v>
      </x:c>
      <x:c r="N5942" s="0">
        <x:v>3</x:v>
      </x:c>
    </x:row>
    <x:row r="5943" spans="1:14">
      <x:c r="A5943" s="0" t="s">
        <x:v>2</x:v>
      </x:c>
      <x:c r="B5943" s="0" t="s">
        <x:v>4</x:v>
      </x:c>
      <x:c r="C5943" s="0" t="s">
        <x:v>119</x:v>
      </x:c>
      <x:c r="D5943" s="0" t="s">
        <x:v>120</x:v>
      </x:c>
      <x:c r="E5943" s="0" t="s">
        <x:v>86</x:v>
      </x:c>
      <x:c r="F5943" s="0" t="s">
        <x:v>87</x:v>
      </x:c>
      <x:c r="G5943" s="0" t="s">
        <x:v>55</x:v>
      </x:c>
      <x:c r="H5943" s="0" t="s">
        <x:v>55</x:v>
      </x:c>
      <x:c r="I5943" s="0" t="s">
        <x:v>73</x:v>
      </x:c>
      <x:c r="J5943" s="0" t="s">
        <x:v>74</x:v>
      </x:c>
      <x:c r="K5943" s="0" t="s">
        <x:v>67</x:v>
      </x:c>
      <x:c r="L5943" s="0" t="s">
        <x:v>68</x:v>
      </x:c>
      <x:c r="M5943" s="0" t="s">
        <x:v>58</x:v>
      </x:c>
      <x:c r="N5943" s="0">
        <x:v>0</x:v>
      </x:c>
    </x:row>
    <x:row r="5944" spans="1:14">
      <x:c r="A5944" s="0" t="s">
        <x:v>2</x:v>
      </x:c>
      <x:c r="B5944" s="0" t="s">
        <x:v>4</x:v>
      </x:c>
      <x:c r="C5944" s="0" t="s">
        <x:v>119</x:v>
      </x:c>
      <x:c r="D5944" s="0" t="s">
        <x:v>120</x:v>
      </x:c>
      <x:c r="E5944" s="0" t="s">
        <x:v>86</x:v>
      </x:c>
      <x:c r="F5944" s="0" t="s">
        <x:v>87</x:v>
      </x:c>
      <x:c r="G5944" s="0" t="s">
        <x:v>55</x:v>
      </x:c>
      <x:c r="H5944" s="0" t="s">
        <x:v>55</x:v>
      </x:c>
      <x:c r="I5944" s="0" t="s">
        <x:v>73</x:v>
      </x:c>
      <x:c r="J5944" s="0" t="s">
        <x:v>74</x:v>
      </x:c>
      <x:c r="K5944" s="0" t="s">
        <x:v>69</x:v>
      </x:c>
      <x:c r="L5944" s="0" t="s">
        <x:v>70</x:v>
      </x:c>
      <x:c r="M5944" s="0" t="s">
        <x:v>58</x:v>
      </x:c>
      <x:c r="N5944" s="0">
        <x:v>0</x:v>
      </x:c>
    </x:row>
    <x:row r="5945" spans="1:14">
      <x:c r="A5945" s="0" t="s">
        <x:v>2</x:v>
      </x:c>
      <x:c r="B5945" s="0" t="s">
        <x:v>4</x:v>
      </x:c>
      <x:c r="C5945" s="0" t="s">
        <x:v>119</x:v>
      </x:c>
      <x:c r="D5945" s="0" t="s">
        <x:v>120</x:v>
      </x:c>
      <x:c r="E5945" s="0" t="s">
        <x:v>86</x:v>
      </x:c>
      <x:c r="F5945" s="0" t="s">
        <x:v>87</x:v>
      </x:c>
      <x:c r="G5945" s="0" t="s">
        <x:v>75</x:v>
      </x:c>
      <x:c r="H5945" s="0" t="s">
        <x:v>75</x:v>
      </x:c>
      <x:c r="I5945" s="0" t="s">
        <x:v>52</x:v>
      </x:c>
      <x:c r="J5945" s="0" t="s">
        <x:v>56</x:v>
      </x:c>
      <x:c r="K5945" s="0" t="s">
        <x:v>52</x:v>
      </x:c>
      <x:c r="L5945" s="0" t="s">
        <x:v>57</x:v>
      </x:c>
      <x:c r="M5945" s="0" t="s">
        <x:v>58</x:v>
      </x:c>
      <x:c r="N5945" s="0">
        <x:v>47</x:v>
      </x:c>
    </x:row>
    <x:row r="5946" spans="1:14">
      <x:c r="A5946" s="0" t="s">
        <x:v>2</x:v>
      </x:c>
      <x:c r="B5946" s="0" t="s">
        <x:v>4</x:v>
      </x:c>
      <x:c r="C5946" s="0" t="s">
        <x:v>119</x:v>
      </x:c>
      <x:c r="D5946" s="0" t="s">
        <x:v>120</x:v>
      </x:c>
      <x:c r="E5946" s="0" t="s">
        <x:v>86</x:v>
      </x:c>
      <x:c r="F5946" s="0" t="s">
        <x:v>87</x:v>
      </x:c>
      <x:c r="G5946" s="0" t="s">
        <x:v>75</x:v>
      </x:c>
      <x:c r="H5946" s="0" t="s">
        <x:v>75</x:v>
      </x:c>
      <x:c r="I5946" s="0" t="s">
        <x:v>52</x:v>
      </x:c>
      <x:c r="J5946" s="0" t="s">
        <x:v>56</x:v>
      </x:c>
      <x:c r="K5946" s="0" t="s">
        <x:v>59</x:v>
      </x:c>
      <x:c r="L5946" s="0" t="s">
        <x:v>60</x:v>
      </x:c>
      <x:c r="M5946" s="0" t="s">
        <x:v>58</x:v>
      </x:c>
      <x:c r="N5946" s="0">
        <x:v>4</x:v>
      </x:c>
    </x:row>
    <x:row r="5947" spans="1:14">
      <x:c r="A5947" s="0" t="s">
        <x:v>2</x:v>
      </x:c>
      <x:c r="B5947" s="0" t="s">
        <x:v>4</x:v>
      </x:c>
      <x:c r="C5947" s="0" t="s">
        <x:v>119</x:v>
      </x:c>
      <x:c r="D5947" s="0" t="s">
        <x:v>120</x:v>
      </x:c>
      <x:c r="E5947" s="0" t="s">
        <x:v>86</x:v>
      </x:c>
      <x:c r="F5947" s="0" t="s">
        <x:v>87</x:v>
      </x:c>
      <x:c r="G5947" s="0" t="s">
        <x:v>75</x:v>
      </x:c>
      <x:c r="H5947" s="0" t="s">
        <x:v>75</x:v>
      </x:c>
      <x:c r="I5947" s="0" t="s">
        <x:v>52</x:v>
      </x:c>
      <x:c r="J5947" s="0" t="s">
        <x:v>56</x:v>
      </x:c>
      <x:c r="K5947" s="0" t="s">
        <x:v>61</x:v>
      </x:c>
      <x:c r="L5947" s="0" t="s">
        <x:v>62</x:v>
      </x:c>
      <x:c r="M5947" s="0" t="s">
        <x:v>58</x:v>
      </x:c>
      <x:c r="N5947" s="0">
        <x:v>19</x:v>
      </x:c>
    </x:row>
    <x:row r="5948" spans="1:14">
      <x:c r="A5948" s="0" t="s">
        <x:v>2</x:v>
      </x:c>
      <x:c r="B5948" s="0" t="s">
        <x:v>4</x:v>
      </x:c>
      <x:c r="C5948" s="0" t="s">
        <x:v>119</x:v>
      </x:c>
      <x:c r="D5948" s="0" t="s">
        <x:v>120</x:v>
      </x:c>
      <x:c r="E5948" s="0" t="s">
        <x:v>86</x:v>
      </x:c>
      <x:c r="F5948" s="0" t="s">
        <x:v>87</x:v>
      </x:c>
      <x:c r="G5948" s="0" t="s">
        <x:v>75</x:v>
      </x:c>
      <x:c r="H5948" s="0" t="s">
        <x:v>75</x:v>
      </x:c>
      <x:c r="I5948" s="0" t="s">
        <x:v>52</x:v>
      </x:c>
      <x:c r="J5948" s="0" t="s">
        <x:v>56</x:v>
      </x:c>
      <x:c r="K5948" s="0" t="s">
        <x:v>63</x:v>
      </x:c>
      <x:c r="L5948" s="0" t="s">
        <x:v>64</x:v>
      </x:c>
      <x:c r="M5948" s="0" t="s">
        <x:v>58</x:v>
      </x:c>
      <x:c r="N5948" s="0">
        <x:v>18</x:v>
      </x:c>
    </x:row>
    <x:row r="5949" spans="1:14">
      <x:c r="A5949" s="0" t="s">
        <x:v>2</x:v>
      </x:c>
      <x:c r="B5949" s="0" t="s">
        <x:v>4</x:v>
      </x:c>
      <x:c r="C5949" s="0" t="s">
        <x:v>119</x:v>
      </x:c>
      <x:c r="D5949" s="0" t="s">
        <x:v>120</x:v>
      </x:c>
      <x:c r="E5949" s="0" t="s">
        <x:v>86</x:v>
      </x:c>
      <x:c r="F5949" s="0" t="s">
        <x:v>87</x:v>
      </x:c>
      <x:c r="G5949" s="0" t="s">
        <x:v>75</x:v>
      </x:c>
      <x:c r="H5949" s="0" t="s">
        <x:v>75</x:v>
      </x:c>
      <x:c r="I5949" s="0" t="s">
        <x:v>52</x:v>
      </x:c>
      <x:c r="J5949" s="0" t="s">
        <x:v>56</x:v>
      </x:c>
      <x:c r="K5949" s="0" t="s">
        <x:v>65</x:v>
      </x:c>
      <x:c r="L5949" s="0" t="s">
        <x:v>66</x:v>
      </x:c>
      <x:c r="M5949" s="0" t="s">
        <x:v>58</x:v>
      </x:c>
      <x:c r="N5949" s="0">
        <x:v>4</x:v>
      </x:c>
    </x:row>
    <x:row r="5950" spans="1:14">
      <x:c r="A5950" s="0" t="s">
        <x:v>2</x:v>
      </x:c>
      <x:c r="B5950" s="0" t="s">
        <x:v>4</x:v>
      </x:c>
      <x:c r="C5950" s="0" t="s">
        <x:v>119</x:v>
      </x:c>
      <x:c r="D5950" s="0" t="s">
        <x:v>120</x:v>
      </x:c>
      <x:c r="E5950" s="0" t="s">
        <x:v>86</x:v>
      </x:c>
      <x:c r="F5950" s="0" t="s">
        <x:v>87</x:v>
      </x:c>
      <x:c r="G5950" s="0" t="s">
        <x:v>75</x:v>
      </x:c>
      <x:c r="H5950" s="0" t="s">
        <x:v>75</x:v>
      </x:c>
      <x:c r="I5950" s="0" t="s">
        <x:v>52</x:v>
      </x:c>
      <x:c r="J5950" s="0" t="s">
        <x:v>56</x:v>
      </x:c>
      <x:c r="K5950" s="0" t="s">
        <x:v>67</x:v>
      </x:c>
      <x:c r="L5950" s="0" t="s">
        <x:v>68</x:v>
      </x:c>
      <x:c r="M5950" s="0" t="s">
        <x:v>58</x:v>
      </x:c>
      <x:c r="N5950" s="0">
        <x:v>1</x:v>
      </x:c>
    </x:row>
    <x:row r="5951" spans="1:14">
      <x:c r="A5951" s="0" t="s">
        <x:v>2</x:v>
      </x:c>
      <x:c r="B5951" s="0" t="s">
        <x:v>4</x:v>
      </x:c>
      <x:c r="C5951" s="0" t="s">
        <x:v>119</x:v>
      </x:c>
      <x:c r="D5951" s="0" t="s">
        <x:v>120</x:v>
      </x:c>
      <x:c r="E5951" s="0" t="s">
        <x:v>86</x:v>
      </x:c>
      <x:c r="F5951" s="0" t="s">
        <x:v>87</x:v>
      </x:c>
      <x:c r="G5951" s="0" t="s">
        <x:v>75</x:v>
      </x:c>
      <x:c r="H5951" s="0" t="s">
        <x:v>75</x:v>
      </x:c>
      <x:c r="I5951" s="0" t="s">
        <x:v>52</x:v>
      </x:c>
      <x:c r="J5951" s="0" t="s">
        <x:v>56</x:v>
      </x:c>
      <x:c r="K5951" s="0" t="s">
        <x:v>69</x:v>
      </x:c>
      <x:c r="L5951" s="0" t="s">
        <x:v>70</x:v>
      </x:c>
      <x:c r="M5951" s="0" t="s">
        <x:v>58</x:v>
      </x:c>
      <x:c r="N5951" s="0">
        <x:v>1</x:v>
      </x:c>
    </x:row>
    <x:row r="5952" spans="1:14">
      <x:c r="A5952" s="0" t="s">
        <x:v>2</x:v>
      </x:c>
      <x:c r="B5952" s="0" t="s">
        <x:v>4</x:v>
      </x:c>
      <x:c r="C5952" s="0" t="s">
        <x:v>119</x:v>
      </x:c>
      <x:c r="D5952" s="0" t="s">
        <x:v>120</x:v>
      </x:c>
      <x:c r="E5952" s="0" t="s">
        <x:v>86</x:v>
      </x:c>
      <x:c r="F5952" s="0" t="s">
        <x:v>87</x:v>
      </x:c>
      <x:c r="G5952" s="0" t="s">
        <x:v>75</x:v>
      </x:c>
      <x:c r="H5952" s="0" t="s">
        <x:v>75</x:v>
      </x:c>
      <x:c r="I5952" s="0" t="s">
        <x:v>71</x:v>
      </x:c>
      <x:c r="J5952" s="0" t="s">
        <x:v>72</x:v>
      </x:c>
      <x:c r="K5952" s="0" t="s">
        <x:v>52</x:v>
      </x:c>
      <x:c r="L5952" s="0" t="s">
        <x:v>57</x:v>
      </x:c>
      <x:c r="M5952" s="0" t="s">
        <x:v>58</x:v>
      </x:c>
      <x:c r="N5952" s="0">
        <x:v>34</x:v>
      </x:c>
    </x:row>
    <x:row r="5953" spans="1:14">
      <x:c r="A5953" s="0" t="s">
        <x:v>2</x:v>
      </x:c>
      <x:c r="B5953" s="0" t="s">
        <x:v>4</x:v>
      </x:c>
      <x:c r="C5953" s="0" t="s">
        <x:v>119</x:v>
      </x:c>
      <x:c r="D5953" s="0" t="s">
        <x:v>120</x:v>
      </x:c>
      <x:c r="E5953" s="0" t="s">
        <x:v>86</x:v>
      </x:c>
      <x:c r="F5953" s="0" t="s">
        <x:v>87</x:v>
      </x:c>
      <x:c r="G5953" s="0" t="s">
        <x:v>75</x:v>
      </x:c>
      <x:c r="H5953" s="0" t="s">
        <x:v>75</x:v>
      </x:c>
      <x:c r="I5953" s="0" t="s">
        <x:v>71</x:v>
      </x:c>
      <x:c r="J5953" s="0" t="s">
        <x:v>72</x:v>
      </x:c>
      <x:c r="K5953" s="0" t="s">
        <x:v>59</x:v>
      </x:c>
      <x:c r="L5953" s="0" t="s">
        <x:v>60</x:v>
      </x:c>
      <x:c r="M5953" s="0" t="s">
        <x:v>58</x:v>
      </x:c>
      <x:c r="N5953" s="0">
        <x:v>4</x:v>
      </x:c>
    </x:row>
    <x:row r="5954" spans="1:14">
      <x:c r="A5954" s="0" t="s">
        <x:v>2</x:v>
      </x:c>
      <x:c r="B5954" s="0" t="s">
        <x:v>4</x:v>
      </x:c>
      <x:c r="C5954" s="0" t="s">
        <x:v>119</x:v>
      </x:c>
      <x:c r="D5954" s="0" t="s">
        <x:v>120</x:v>
      </x:c>
      <x:c r="E5954" s="0" t="s">
        <x:v>86</x:v>
      </x:c>
      <x:c r="F5954" s="0" t="s">
        <x:v>87</x:v>
      </x:c>
      <x:c r="G5954" s="0" t="s">
        <x:v>75</x:v>
      </x:c>
      <x:c r="H5954" s="0" t="s">
        <x:v>75</x:v>
      </x:c>
      <x:c r="I5954" s="0" t="s">
        <x:v>71</x:v>
      </x:c>
      <x:c r="J5954" s="0" t="s">
        <x:v>72</x:v>
      </x:c>
      <x:c r="K5954" s="0" t="s">
        <x:v>61</x:v>
      </x:c>
      <x:c r="L5954" s="0" t="s">
        <x:v>62</x:v>
      </x:c>
      <x:c r="M5954" s="0" t="s">
        <x:v>58</x:v>
      </x:c>
      <x:c r="N5954" s="0">
        <x:v>13</x:v>
      </x:c>
    </x:row>
    <x:row r="5955" spans="1:14">
      <x:c r="A5955" s="0" t="s">
        <x:v>2</x:v>
      </x:c>
      <x:c r="B5955" s="0" t="s">
        <x:v>4</x:v>
      </x:c>
      <x:c r="C5955" s="0" t="s">
        <x:v>119</x:v>
      </x:c>
      <x:c r="D5955" s="0" t="s">
        <x:v>120</x:v>
      </x:c>
      <x:c r="E5955" s="0" t="s">
        <x:v>86</x:v>
      </x:c>
      <x:c r="F5955" s="0" t="s">
        <x:v>87</x:v>
      </x:c>
      <x:c r="G5955" s="0" t="s">
        <x:v>75</x:v>
      </x:c>
      <x:c r="H5955" s="0" t="s">
        <x:v>75</x:v>
      </x:c>
      <x:c r="I5955" s="0" t="s">
        <x:v>71</x:v>
      </x:c>
      <x:c r="J5955" s="0" t="s">
        <x:v>72</x:v>
      </x:c>
      <x:c r="K5955" s="0" t="s">
        <x:v>63</x:v>
      </x:c>
      <x:c r="L5955" s="0" t="s">
        <x:v>64</x:v>
      </x:c>
      <x:c r="M5955" s="0" t="s">
        <x:v>58</x:v>
      </x:c>
      <x:c r="N5955" s="0">
        <x:v>12</x:v>
      </x:c>
    </x:row>
    <x:row r="5956" spans="1:14">
      <x:c r="A5956" s="0" t="s">
        <x:v>2</x:v>
      </x:c>
      <x:c r="B5956" s="0" t="s">
        <x:v>4</x:v>
      </x:c>
      <x:c r="C5956" s="0" t="s">
        <x:v>119</x:v>
      </x:c>
      <x:c r="D5956" s="0" t="s">
        <x:v>120</x:v>
      </x:c>
      <x:c r="E5956" s="0" t="s">
        <x:v>86</x:v>
      </x:c>
      <x:c r="F5956" s="0" t="s">
        <x:v>87</x:v>
      </x:c>
      <x:c r="G5956" s="0" t="s">
        <x:v>75</x:v>
      </x:c>
      <x:c r="H5956" s="0" t="s">
        <x:v>75</x:v>
      </x:c>
      <x:c r="I5956" s="0" t="s">
        <x:v>71</x:v>
      </x:c>
      <x:c r="J5956" s="0" t="s">
        <x:v>72</x:v>
      </x:c>
      <x:c r="K5956" s="0" t="s">
        <x:v>65</x:v>
      </x:c>
      <x:c r="L5956" s="0" t="s">
        <x:v>66</x:v>
      </x:c>
      <x:c r="M5956" s="0" t="s">
        <x:v>58</x:v>
      </x:c>
      <x:c r="N5956" s="0">
        <x:v>3</x:v>
      </x:c>
    </x:row>
    <x:row r="5957" spans="1:14">
      <x:c r="A5957" s="0" t="s">
        <x:v>2</x:v>
      </x:c>
      <x:c r="B5957" s="0" t="s">
        <x:v>4</x:v>
      </x:c>
      <x:c r="C5957" s="0" t="s">
        <x:v>119</x:v>
      </x:c>
      <x:c r="D5957" s="0" t="s">
        <x:v>120</x:v>
      </x:c>
      <x:c r="E5957" s="0" t="s">
        <x:v>86</x:v>
      </x:c>
      <x:c r="F5957" s="0" t="s">
        <x:v>87</x:v>
      </x:c>
      <x:c r="G5957" s="0" t="s">
        <x:v>75</x:v>
      </x:c>
      <x:c r="H5957" s="0" t="s">
        <x:v>75</x:v>
      </x:c>
      <x:c r="I5957" s="0" t="s">
        <x:v>71</x:v>
      </x:c>
      <x:c r="J5957" s="0" t="s">
        <x:v>72</x:v>
      </x:c>
      <x:c r="K5957" s="0" t="s">
        <x:v>67</x:v>
      </x:c>
      <x:c r="L5957" s="0" t="s">
        <x:v>68</x:v>
      </x:c>
      <x:c r="M5957" s="0" t="s">
        <x:v>58</x:v>
      </x:c>
      <x:c r="N5957" s="0">
        <x:v>1</x:v>
      </x:c>
    </x:row>
    <x:row r="5958" spans="1:14">
      <x:c r="A5958" s="0" t="s">
        <x:v>2</x:v>
      </x:c>
      <x:c r="B5958" s="0" t="s">
        <x:v>4</x:v>
      </x:c>
      <x:c r="C5958" s="0" t="s">
        <x:v>119</x:v>
      </x:c>
      <x:c r="D5958" s="0" t="s">
        <x:v>120</x:v>
      </x:c>
      <x:c r="E5958" s="0" t="s">
        <x:v>86</x:v>
      </x:c>
      <x:c r="F5958" s="0" t="s">
        <x:v>87</x:v>
      </x:c>
      <x:c r="G5958" s="0" t="s">
        <x:v>75</x:v>
      </x:c>
      <x:c r="H5958" s="0" t="s">
        <x:v>75</x:v>
      </x:c>
      <x:c r="I5958" s="0" t="s">
        <x:v>71</x:v>
      </x:c>
      <x:c r="J5958" s="0" t="s">
        <x:v>72</x:v>
      </x:c>
      <x:c r="K5958" s="0" t="s">
        <x:v>69</x:v>
      </x:c>
      <x:c r="L5958" s="0" t="s">
        <x:v>70</x:v>
      </x:c>
      <x:c r="M5958" s="0" t="s">
        <x:v>58</x:v>
      </x:c>
      <x:c r="N5958" s="0">
        <x:v>1</x:v>
      </x:c>
    </x:row>
    <x:row r="5959" spans="1:14">
      <x:c r="A5959" s="0" t="s">
        <x:v>2</x:v>
      </x:c>
      <x:c r="B5959" s="0" t="s">
        <x:v>4</x:v>
      </x:c>
      <x:c r="C5959" s="0" t="s">
        <x:v>119</x:v>
      </x:c>
      <x:c r="D5959" s="0" t="s">
        <x:v>120</x:v>
      </x:c>
      <x:c r="E5959" s="0" t="s">
        <x:v>86</x:v>
      </x:c>
      <x:c r="F5959" s="0" t="s">
        <x:v>87</x:v>
      </x:c>
      <x:c r="G5959" s="0" t="s">
        <x:v>75</x:v>
      </x:c>
      <x:c r="H5959" s="0" t="s">
        <x:v>75</x:v>
      </x:c>
      <x:c r="I5959" s="0" t="s">
        <x:v>73</x:v>
      </x:c>
      <x:c r="J5959" s="0" t="s">
        <x:v>74</x:v>
      </x:c>
      <x:c r="K5959" s="0" t="s">
        <x:v>52</x:v>
      </x:c>
      <x:c r="L5959" s="0" t="s">
        <x:v>57</x:v>
      </x:c>
      <x:c r="M5959" s="0" t="s">
        <x:v>58</x:v>
      </x:c>
      <x:c r="N5959" s="0">
        <x:v>13</x:v>
      </x:c>
    </x:row>
    <x:row r="5960" spans="1:14">
      <x:c r="A5960" s="0" t="s">
        <x:v>2</x:v>
      </x:c>
      <x:c r="B5960" s="0" t="s">
        <x:v>4</x:v>
      </x:c>
      <x:c r="C5960" s="0" t="s">
        <x:v>119</x:v>
      </x:c>
      <x:c r="D5960" s="0" t="s">
        <x:v>120</x:v>
      </x:c>
      <x:c r="E5960" s="0" t="s">
        <x:v>86</x:v>
      </x:c>
      <x:c r="F5960" s="0" t="s">
        <x:v>87</x:v>
      </x:c>
      <x:c r="G5960" s="0" t="s">
        <x:v>75</x:v>
      </x:c>
      <x:c r="H5960" s="0" t="s">
        <x:v>75</x:v>
      </x:c>
      <x:c r="I5960" s="0" t="s">
        <x:v>73</x:v>
      </x:c>
      <x:c r="J5960" s="0" t="s">
        <x:v>74</x:v>
      </x:c>
      <x:c r="K5960" s="0" t="s">
        <x:v>59</x:v>
      </x:c>
      <x:c r="L5960" s="0" t="s">
        <x:v>60</x:v>
      </x:c>
      <x:c r="M5960" s="0" t="s">
        <x:v>58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119</x:v>
      </x:c>
      <x:c r="D5961" s="0" t="s">
        <x:v>120</x:v>
      </x:c>
      <x:c r="E5961" s="0" t="s">
        <x:v>86</x:v>
      </x:c>
      <x:c r="F5961" s="0" t="s">
        <x:v>87</x:v>
      </x:c>
      <x:c r="G5961" s="0" t="s">
        <x:v>75</x:v>
      </x:c>
      <x:c r="H5961" s="0" t="s">
        <x:v>75</x:v>
      </x:c>
      <x:c r="I5961" s="0" t="s">
        <x:v>73</x:v>
      </x:c>
      <x:c r="J5961" s="0" t="s">
        <x:v>74</x:v>
      </x:c>
      <x:c r="K5961" s="0" t="s">
        <x:v>61</x:v>
      </x:c>
      <x:c r="L5961" s="0" t="s">
        <x:v>62</x:v>
      </x:c>
      <x:c r="M5961" s="0" t="s">
        <x:v>58</x:v>
      </x:c>
      <x:c r="N5961" s="0">
        <x:v>6</x:v>
      </x:c>
    </x:row>
    <x:row r="5962" spans="1:14">
      <x:c r="A5962" s="0" t="s">
        <x:v>2</x:v>
      </x:c>
      <x:c r="B5962" s="0" t="s">
        <x:v>4</x:v>
      </x:c>
      <x:c r="C5962" s="0" t="s">
        <x:v>119</x:v>
      </x:c>
      <x:c r="D5962" s="0" t="s">
        <x:v>120</x:v>
      </x:c>
      <x:c r="E5962" s="0" t="s">
        <x:v>86</x:v>
      </x:c>
      <x:c r="F5962" s="0" t="s">
        <x:v>87</x:v>
      </x:c>
      <x:c r="G5962" s="0" t="s">
        <x:v>75</x:v>
      </x:c>
      <x:c r="H5962" s="0" t="s">
        <x:v>75</x:v>
      </x:c>
      <x:c r="I5962" s="0" t="s">
        <x:v>73</x:v>
      </x:c>
      <x:c r="J5962" s="0" t="s">
        <x:v>74</x:v>
      </x:c>
      <x:c r="K5962" s="0" t="s">
        <x:v>63</x:v>
      </x:c>
      <x:c r="L5962" s="0" t="s">
        <x:v>64</x:v>
      </x:c>
      <x:c r="M5962" s="0" t="s">
        <x:v>58</x:v>
      </x:c>
      <x:c r="N5962" s="0">
        <x:v>6</x:v>
      </x:c>
    </x:row>
    <x:row r="5963" spans="1:14">
      <x:c r="A5963" s="0" t="s">
        <x:v>2</x:v>
      </x:c>
      <x:c r="B5963" s="0" t="s">
        <x:v>4</x:v>
      </x:c>
      <x:c r="C5963" s="0" t="s">
        <x:v>119</x:v>
      </x:c>
      <x:c r="D5963" s="0" t="s">
        <x:v>120</x:v>
      </x:c>
      <x:c r="E5963" s="0" t="s">
        <x:v>86</x:v>
      </x:c>
      <x:c r="F5963" s="0" t="s">
        <x:v>87</x:v>
      </x:c>
      <x:c r="G5963" s="0" t="s">
        <x:v>75</x:v>
      </x:c>
      <x:c r="H5963" s="0" t="s">
        <x:v>75</x:v>
      </x:c>
      <x:c r="I5963" s="0" t="s">
        <x:v>73</x:v>
      </x:c>
      <x:c r="J5963" s="0" t="s">
        <x:v>74</x:v>
      </x:c>
      <x:c r="K5963" s="0" t="s">
        <x:v>65</x:v>
      </x:c>
      <x:c r="L5963" s="0" t="s">
        <x:v>66</x:v>
      </x:c>
      <x:c r="M5963" s="0" t="s">
        <x:v>58</x:v>
      </x:c>
      <x:c r="N5963" s="0">
        <x:v>1</x:v>
      </x:c>
    </x:row>
    <x:row r="5964" spans="1:14">
      <x:c r="A5964" s="0" t="s">
        <x:v>2</x:v>
      </x:c>
      <x:c r="B5964" s="0" t="s">
        <x:v>4</x:v>
      </x:c>
      <x:c r="C5964" s="0" t="s">
        <x:v>119</x:v>
      </x:c>
      <x:c r="D5964" s="0" t="s">
        <x:v>120</x:v>
      </x:c>
      <x:c r="E5964" s="0" t="s">
        <x:v>86</x:v>
      </x:c>
      <x:c r="F5964" s="0" t="s">
        <x:v>87</x:v>
      </x:c>
      <x:c r="G5964" s="0" t="s">
        <x:v>75</x:v>
      </x:c>
      <x:c r="H5964" s="0" t="s">
        <x:v>75</x:v>
      </x:c>
      <x:c r="I5964" s="0" t="s">
        <x:v>73</x:v>
      </x:c>
      <x:c r="J5964" s="0" t="s">
        <x:v>74</x:v>
      </x:c>
      <x:c r="K5964" s="0" t="s">
        <x:v>67</x:v>
      </x:c>
      <x:c r="L5964" s="0" t="s">
        <x:v>68</x:v>
      </x:c>
      <x:c r="M5964" s="0" t="s">
        <x:v>58</x:v>
      </x:c>
      <x:c r="N5964" s="0">
        <x:v>0</x:v>
      </x:c>
    </x:row>
    <x:row r="5965" spans="1:14">
      <x:c r="A5965" s="0" t="s">
        <x:v>2</x:v>
      </x:c>
      <x:c r="B5965" s="0" t="s">
        <x:v>4</x:v>
      </x:c>
      <x:c r="C5965" s="0" t="s">
        <x:v>119</x:v>
      </x:c>
      <x:c r="D5965" s="0" t="s">
        <x:v>120</x:v>
      </x:c>
      <x:c r="E5965" s="0" t="s">
        <x:v>86</x:v>
      </x:c>
      <x:c r="F5965" s="0" t="s">
        <x:v>87</x:v>
      </x:c>
      <x:c r="G5965" s="0" t="s">
        <x:v>75</x:v>
      </x:c>
      <x:c r="H5965" s="0" t="s">
        <x:v>75</x:v>
      </x:c>
      <x:c r="I5965" s="0" t="s">
        <x:v>73</x:v>
      </x:c>
      <x:c r="J5965" s="0" t="s">
        <x:v>74</x:v>
      </x:c>
      <x:c r="K5965" s="0" t="s">
        <x:v>69</x:v>
      </x:c>
      <x:c r="L5965" s="0" t="s">
        <x:v>70</x:v>
      </x:c>
      <x:c r="M5965" s="0" t="s">
        <x:v>58</x:v>
      </x:c>
      <x:c r="N5965" s="0">
        <x:v>0</x:v>
      </x:c>
    </x:row>
    <x:row r="5966" spans="1:14">
      <x:c r="A5966" s="0" t="s">
        <x:v>2</x:v>
      </x:c>
      <x:c r="B5966" s="0" t="s">
        <x:v>4</x:v>
      </x:c>
      <x:c r="C5966" s="0" t="s">
        <x:v>119</x:v>
      </x:c>
      <x:c r="D5966" s="0" t="s">
        <x:v>120</x:v>
      </x:c>
      <x:c r="E5966" s="0" t="s">
        <x:v>88</x:v>
      </x:c>
      <x:c r="F5966" s="0" t="s">
        <x:v>89</x:v>
      </x:c>
      <x:c r="G5966" s="0" t="s">
        <x:v>55</x:v>
      </x:c>
      <x:c r="H5966" s="0" t="s">
        <x:v>55</x:v>
      </x:c>
      <x:c r="I5966" s="0" t="s">
        <x:v>52</x:v>
      </x:c>
      <x:c r="J5966" s="0" t="s">
        <x:v>56</x:v>
      </x:c>
      <x:c r="K5966" s="0" t="s">
        <x:v>52</x:v>
      </x:c>
      <x:c r="L5966" s="0" t="s">
        <x:v>57</x:v>
      </x:c>
      <x:c r="M5966" s="0" t="s">
        <x:v>58</x:v>
      </x:c>
      <x:c r="N5966" s="0">
        <x:v>197</x:v>
      </x:c>
    </x:row>
    <x:row r="5967" spans="1:14">
      <x:c r="A5967" s="0" t="s">
        <x:v>2</x:v>
      </x:c>
      <x:c r="B5967" s="0" t="s">
        <x:v>4</x:v>
      </x:c>
      <x:c r="C5967" s="0" t="s">
        <x:v>119</x:v>
      </x:c>
      <x:c r="D5967" s="0" t="s">
        <x:v>120</x:v>
      </x:c>
      <x:c r="E5967" s="0" t="s">
        <x:v>88</x:v>
      </x:c>
      <x:c r="F5967" s="0" t="s">
        <x:v>89</x:v>
      </x:c>
      <x:c r="G5967" s="0" t="s">
        <x:v>55</x:v>
      </x:c>
      <x:c r="H5967" s="0" t="s">
        <x:v>55</x:v>
      </x:c>
      <x:c r="I5967" s="0" t="s">
        <x:v>52</x:v>
      </x:c>
      <x:c r="J5967" s="0" t="s">
        <x:v>56</x:v>
      </x:c>
      <x:c r="K5967" s="0" t="s">
        <x:v>59</x:v>
      </x:c>
      <x:c r="L5967" s="0" t="s">
        <x:v>60</x:v>
      </x:c>
      <x:c r="M5967" s="0" t="s">
        <x:v>58</x:v>
      </x:c>
      <x:c r="N5967" s="0">
        <x:v>22</x:v>
      </x:c>
    </x:row>
    <x:row r="5968" spans="1:14">
      <x:c r="A5968" s="0" t="s">
        <x:v>2</x:v>
      </x:c>
      <x:c r="B5968" s="0" t="s">
        <x:v>4</x:v>
      </x:c>
      <x:c r="C5968" s="0" t="s">
        <x:v>119</x:v>
      </x:c>
      <x:c r="D5968" s="0" t="s">
        <x:v>120</x:v>
      </x:c>
      <x:c r="E5968" s="0" t="s">
        <x:v>88</x:v>
      </x:c>
      <x:c r="F5968" s="0" t="s">
        <x:v>89</x:v>
      </x:c>
      <x:c r="G5968" s="0" t="s">
        <x:v>55</x:v>
      </x:c>
      <x:c r="H5968" s="0" t="s">
        <x:v>55</x:v>
      </x:c>
      <x:c r="I5968" s="0" t="s">
        <x:v>52</x:v>
      </x:c>
      <x:c r="J5968" s="0" t="s">
        <x:v>56</x:v>
      </x:c>
      <x:c r="K5968" s="0" t="s">
        <x:v>61</x:v>
      </x:c>
      <x:c r="L5968" s="0" t="s">
        <x:v>62</x:v>
      </x:c>
      <x:c r="M5968" s="0" t="s">
        <x:v>58</x:v>
      </x:c>
      <x:c r="N5968" s="0">
        <x:v>84</x:v>
      </x:c>
    </x:row>
    <x:row r="5969" spans="1:14">
      <x:c r="A5969" s="0" t="s">
        <x:v>2</x:v>
      </x:c>
      <x:c r="B5969" s="0" t="s">
        <x:v>4</x:v>
      </x:c>
      <x:c r="C5969" s="0" t="s">
        <x:v>119</x:v>
      </x:c>
      <x:c r="D5969" s="0" t="s">
        <x:v>120</x:v>
      </x:c>
      <x:c r="E5969" s="0" t="s">
        <x:v>88</x:v>
      </x:c>
      <x:c r="F5969" s="0" t="s">
        <x:v>89</x:v>
      </x:c>
      <x:c r="G5969" s="0" t="s">
        <x:v>55</x:v>
      </x:c>
      <x:c r="H5969" s="0" t="s">
        <x:v>55</x:v>
      </x:c>
      <x:c r="I5969" s="0" t="s">
        <x:v>52</x:v>
      </x:c>
      <x:c r="J5969" s="0" t="s">
        <x:v>56</x:v>
      </x:c>
      <x:c r="K5969" s="0" t="s">
        <x:v>63</x:v>
      </x:c>
      <x:c r="L5969" s="0" t="s">
        <x:v>64</x:v>
      </x:c>
      <x:c r="M5969" s="0" t="s">
        <x:v>58</x:v>
      </x:c>
      <x:c r="N5969" s="0">
        <x:v>73</x:v>
      </x:c>
    </x:row>
    <x:row r="5970" spans="1:14">
      <x:c r="A5970" s="0" t="s">
        <x:v>2</x:v>
      </x:c>
      <x:c r="B5970" s="0" t="s">
        <x:v>4</x:v>
      </x:c>
      <x:c r="C5970" s="0" t="s">
        <x:v>119</x:v>
      </x:c>
      <x:c r="D5970" s="0" t="s">
        <x:v>120</x:v>
      </x:c>
      <x:c r="E5970" s="0" t="s">
        <x:v>88</x:v>
      </x:c>
      <x:c r="F5970" s="0" t="s">
        <x:v>89</x:v>
      </x:c>
      <x:c r="G5970" s="0" t="s">
        <x:v>55</x:v>
      </x:c>
      <x:c r="H5970" s="0" t="s">
        <x:v>55</x:v>
      </x:c>
      <x:c r="I5970" s="0" t="s">
        <x:v>52</x:v>
      </x:c>
      <x:c r="J5970" s="0" t="s">
        <x:v>56</x:v>
      </x:c>
      <x:c r="K5970" s="0" t="s">
        <x:v>65</x:v>
      </x:c>
      <x:c r="L5970" s="0" t="s">
        <x:v>66</x:v>
      </x:c>
      <x:c r="M5970" s="0" t="s">
        <x:v>58</x:v>
      </x:c>
      <x:c r="N5970" s="0">
        <x:v>9</x:v>
      </x:c>
    </x:row>
    <x:row r="5971" spans="1:14">
      <x:c r="A5971" s="0" t="s">
        <x:v>2</x:v>
      </x:c>
      <x:c r="B5971" s="0" t="s">
        <x:v>4</x:v>
      </x:c>
      <x:c r="C5971" s="0" t="s">
        <x:v>119</x:v>
      </x:c>
      <x:c r="D5971" s="0" t="s">
        <x:v>120</x:v>
      </x:c>
      <x:c r="E5971" s="0" t="s">
        <x:v>88</x:v>
      </x:c>
      <x:c r="F5971" s="0" t="s">
        <x:v>89</x:v>
      </x:c>
      <x:c r="G5971" s="0" t="s">
        <x:v>55</x:v>
      </x:c>
      <x:c r="H5971" s="0" t="s">
        <x:v>55</x:v>
      </x:c>
      <x:c r="I5971" s="0" t="s">
        <x:v>52</x:v>
      </x:c>
      <x:c r="J5971" s="0" t="s">
        <x:v>56</x:v>
      </x:c>
      <x:c r="K5971" s="0" t="s">
        <x:v>67</x:v>
      </x:c>
      <x:c r="L5971" s="0" t="s">
        <x:v>68</x:v>
      </x:c>
      <x:c r="M5971" s="0" t="s">
        <x:v>58</x:v>
      </x:c>
      <x:c r="N5971" s="0">
        <x:v>2</x:v>
      </x:c>
    </x:row>
    <x:row r="5972" spans="1:14">
      <x:c r="A5972" s="0" t="s">
        <x:v>2</x:v>
      </x:c>
      <x:c r="B5972" s="0" t="s">
        <x:v>4</x:v>
      </x:c>
      <x:c r="C5972" s="0" t="s">
        <x:v>119</x:v>
      </x:c>
      <x:c r="D5972" s="0" t="s">
        <x:v>120</x:v>
      </x:c>
      <x:c r="E5972" s="0" t="s">
        <x:v>88</x:v>
      </x:c>
      <x:c r="F5972" s="0" t="s">
        <x:v>89</x:v>
      </x:c>
      <x:c r="G5972" s="0" t="s">
        <x:v>55</x:v>
      </x:c>
      <x:c r="H5972" s="0" t="s">
        <x:v>55</x:v>
      </x:c>
      <x:c r="I5972" s="0" t="s">
        <x:v>52</x:v>
      </x:c>
      <x:c r="J5972" s="0" t="s">
        <x:v>56</x:v>
      </x:c>
      <x:c r="K5972" s="0" t="s">
        <x:v>69</x:v>
      </x:c>
      <x:c r="L5972" s="0" t="s">
        <x:v>70</x:v>
      </x:c>
      <x:c r="M5972" s="0" t="s">
        <x:v>58</x:v>
      </x:c>
      <x:c r="N5972" s="0">
        <x:v>7</x:v>
      </x:c>
    </x:row>
    <x:row r="5973" spans="1:14">
      <x:c r="A5973" s="0" t="s">
        <x:v>2</x:v>
      </x:c>
      <x:c r="B5973" s="0" t="s">
        <x:v>4</x:v>
      </x:c>
      <x:c r="C5973" s="0" t="s">
        <x:v>119</x:v>
      </x:c>
      <x:c r="D5973" s="0" t="s">
        <x:v>120</x:v>
      </x:c>
      <x:c r="E5973" s="0" t="s">
        <x:v>88</x:v>
      </x:c>
      <x:c r="F5973" s="0" t="s">
        <x:v>89</x:v>
      </x:c>
      <x:c r="G5973" s="0" t="s">
        <x:v>55</x:v>
      </x:c>
      <x:c r="H5973" s="0" t="s">
        <x:v>55</x:v>
      </x:c>
      <x:c r="I5973" s="0" t="s">
        <x:v>71</x:v>
      </x:c>
      <x:c r="J5973" s="0" t="s">
        <x:v>72</x:v>
      </x:c>
      <x:c r="K5973" s="0" t="s">
        <x:v>52</x:v>
      </x:c>
      <x:c r="L5973" s="0" t="s">
        <x:v>57</x:v>
      </x:c>
      <x:c r="M5973" s="0" t="s">
        <x:v>58</x:v>
      </x:c>
      <x:c r="N5973" s="0">
        <x:v>142</x:v>
      </x:c>
    </x:row>
    <x:row r="5974" spans="1:14">
      <x:c r="A5974" s="0" t="s">
        <x:v>2</x:v>
      </x:c>
      <x:c r="B5974" s="0" t="s">
        <x:v>4</x:v>
      </x:c>
      <x:c r="C5974" s="0" t="s">
        <x:v>119</x:v>
      </x:c>
      <x:c r="D5974" s="0" t="s">
        <x:v>120</x:v>
      </x:c>
      <x:c r="E5974" s="0" t="s">
        <x:v>88</x:v>
      </x:c>
      <x:c r="F5974" s="0" t="s">
        <x:v>89</x:v>
      </x:c>
      <x:c r="G5974" s="0" t="s">
        <x:v>55</x:v>
      </x:c>
      <x:c r="H5974" s="0" t="s">
        <x:v>55</x:v>
      </x:c>
      <x:c r="I5974" s="0" t="s">
        <x:v>71</x:v>
      </x:c>
      <x:c r="J5974" s="0" t="s">
        <x:v>72</x:v>
      </x:c>
      <x:c r="K5974" s="0" t="s">
        <x:v>59</x:v>
      </x:c>
      <x:c r="L5974" s="0" t="s">
        <x:v>60</x:v>
      </x:c>
      <x:c r="M5974" s="0" t="s">
        <x:v>58</x:v>
      </x:c>
      <x:c r="N5974" s="0">
        <x:v>16</x:v>
      </x:c>
    </x:row>
    <x:row r="5975" spans="1:14">
      <x:c r="A5975" s="0" t="s">
        <x:v>2</x:v>
      </x:c>
      <x:c r="B5975" s="0" t="s">
        <x:v>4</x:v>
      </x:c>
      <x:c r="C5975" s="0" t="s">
        <x:v>119</x:v>
      </x:c>
      <x:c r="D5975" s="0" t="s">
        <x:v>120</x:v>
      </x:c>
      <x:c r="E5975" s="0" t="s">
        <x:v>88</x:v>
      </x:c>
      <x:c r="F5975" s="0" t="s">
        <x:v>89</x:v>
      </x:c>
      <x:c r="G5975" s="0" t="s">
        <x:v>55</x:v>
      </x:c>
      <x:c r="H5975" s="0" t="s">
        <x:v>55</x:v>
      </x:c>
      <x:c r="I5975" s="0" t="s">
        <x:v>71</x:v>
      </x:c>
      <x:c r="J5975" s="0" t="s">
        <x:v>72</x:v>
      </x:c>
      <x:c r="K5975" s="0" t="s">
        <x:v>61</x:v>
      </x:c>
      <x:c r="L5975" s="0" t="s">
        <x:v>62</x:v>
      </x:c>
      <x:c r="M5975" s="0" t="s">
        <x:v>58</x:v>
      </x:c>
      <x:c r="N5975" s="0">
        <x:v>66</x:v>
      </x:c>
    </x:row>
    <x:row r="5976" spans="1:14">
      <x:c r="A5976" s="0" t="s">
        <x:v>2</x:v>
      </x:c>
      <x:c r="B5976" s="0" t="s">
        <x:v>4</x:v>
      </x:c>
      <x:c r="C5976" s="0" t="s">
        <x:v>119</x:v>
      </x:c>
      <x:c r="D5976" s="0" t="s">
        <x:v>120</x:v>
      </x:c>
      <x:c r="E5976" s="0" t="s">
        <x:v>88</x:v>
      </x:c>
      <x:c r="F5976" s="0" t="s">
        <x:v>89</x:v>
      </x:c>
      <x:c r="G5976" s="0" t="s">
        <x:v>55</x:v>
      </x:c>
      <x:c r="H5976" s="0" t="s">
        <x:v>55</x:v>
      </x:c>
      <x:c r="I5976" s="0" t="s">
        <x:v>71</x:v>
      </x:c>
      <x:c r="J5976" s="0" t="s">
        <x:v>72</x:v>
      </x:c>
      <x:c r="K5976" s="0" t="s">
        <x:v>63</x:v>
      </x:c>
      <x:c r="L5976" s="0" t="s">
        <x:v>64</x:v>
      </x:c>
      <x:c r="M5976" s="0" t="s">
        <x:v>58</x:v>
      </x:c>
      <x:c r="N5976" s="0">
        <x:v>52</x:v>
      </x:c>
    </x:row>
    <x:row r="5977" spans="1:14">
      <x:c r="A5977" s="0" t="s">
        <x:v>2</x:v>
      </x:c>
      <x:c r="B5977" s="0" t="s">
        <x:v>4</x:v>
      </x:c>
      <x:c r="C5977" s="0" t="s">
        <x:v>119</x:v>
      </x:c>
      <x:c r="D5977" s="0" t="s">
        <x:v>120</x:v>
      </x:c>
      <x:c r="E5977" s="0" t="s">
        <x:v>88</x:v>
      </x:c>
      <x:c r="F5977" s="0" t="s">
        <x:v>89</x:v>
      </x:c>
      <x:c r="G5977" s="0" t="s">
        <x:v>55</x:v>
      </x:c>
      <x:c r="H5977" s="0" t="s">
        <x:v>55</x:v>
      </x:c>
      <x:c r="I5977" s="0" t="s">
        <x:v>71</x:v>
      </x:c>
      <x:c r="J5977" s="0" t="s">
        <x:v>72</x:v>
      </x:c>
      <x:c r="K5977" s="0" t="s">
        <x:v>65</x:v>
      </x:c>
      <x:c r="L5977" s="0" t="s">
        <x:v>66</x:v>
      </x:c>
      <x:c r="M5977" s="0" t="s">
        <x:v>58</x:v>
      </x:c>
      <x:c r="N5977" s="0">
        <x:v>5</x:v>
      </x:c>
    </x:row>
    <x:row r="5978" spans="1:14">
      <x:c r="A5978" s="0" t="s">
        <x:v>2</x:v>
      </x:c>
      <x:c r="B5978" s="0" t="s">
        <x:v>4</x:v>
      </x:c>
      <x:c r="C5978" s="0" t="s">
        <x:v>119</x:v>
      </x:c>
      <x:c r="D5978" s="0" t="s">
        <x:v>120</x:v>
      </x:c>
      <x:c r="E5978" s="0" t="s">
        <x:v>88</x:v>
      </x:c>
      <x:c r="F5978" s="0" t="s">
        <x:v>89</x:v>
      </x:c>
      <x:c r="G5978" s="0" t="s">
        <x:v>55</x:v>
      </x:c>
      <x:c r="H5978" s="0" t="s">
        <x:v>55</x:v>
      </x:c>
      <x:c r="I5978" s="0" t="s">
        <x:v>71</x:v>
      </x:c>
      <x:c r="J5978" s="0" t="s">
        <x:v>72</x:v>
      </x:c>
      <x:c r="K5978" s="0" t="s">
        <x:v>67</x:v>
      </x:c>
      <x:c r="L5978" s="0" t="s">
        <x:v>68</x:v>
      </x:c>
      <x:c r="M5978" s="0" t="s">
        <x:v>58</x:v>
      </x:c>
      <x:c r="N5978" s="0">
        <x:v>0</x:v>
      </x:c>
    </x:row>
    <x:row r="5979" spans="1:14">
      <x:c r="A5979" s="0" t="s">
        <x:v>2</x:v>
      </x:c>
      <x:c r="B5979" s="0" t="s">
        <x:v>4</x:v>
      </x:c>
      <x:c r="C5979" s="0" t="s">
        <x:v>119</x:v>
      </x:c>
      <x:c r="D5979" s="0" t="s">
        <x:v>120</x:v>
      </x:c>
      <x:c r="E5979" s="0" t="s">
        <x:v>88</x:v>
      </x:c>
      <x:c r="F5979" s="0" t="s">
        <x:v>89</x:v>
      </x:c>
      <x:c r="G5979" s="0" t="s">
        <x:v>55</x:v>
      </x:c>
      <x:c r="H5979" s="0" t="s">
        <x:v>55</x:v>
      </x:c>
      <x:c r="I5979" s="0" t="s">
        <x:v>71</x:v>
      </x:c>
      <x:c r="J5979" s="0" t="s">
        <x:v>72</x:v>
      </x:c>
      <x:c r="K5979" s="0" t="s">
        <x:v>69</x:v>
      </x:c>
      <x:c r="L5979" s="0" t="s">
        <x:v>70</x:v>
      </x:c>
      <x:c r="M5979" s="0" t="s">
        <x:v>58</x:v>
      </x:c>
      <x:c r="N5979" s="0">
        <x:v>3</x:v>
      </x:c>
    </x:row>
    <x:row r="5980" spans="1:14">
      <x:c r="A5980" s="0" t="s">
        <x:v>2</x:v>
      </x:c>
      <x:c r="B5980" s="0" t="s">
        <x:v>4</x:v>
      </x:c>
      <x:c r="C5980" s="0" t="s">
        <x:v>119</x:v>
      </x:c>
      <x:c r="D5980" s="0" t="s">
        <x:v>120</x:v>
      </x:c>
      <x:c r="E5980" s="0" t="s">
        <x:v>88</x:v>
      </x:c>
      <x:c r="F5980" s="0" t="s">
        <x:v>89</x:v>
      </x:c>
      <x:c r="G5980" s="0" t="s">
        <x:v>55</x:v>
      </x:c>
      <x:c r="H5980" s="0" t="s">
        <x:v>55</x:v>
      </x:c>
      <x:c r="I5980" s="0" t="s">
        <x:v>73</x:v>
      </x:c>
      <x:c r="J5980" s="0" t="s">
        <x:v>74</x:v>
      </x:c>
      <x:c r="K5980" s="0" t="s">
        <x:v>52</x:v>
      </x:c>
      <x:c r="L5980" s="0" t="s">
        <x:v>57</x:v>
      </x:c>
      <x:c r="M5980" s="0" t="s">
        <x:v>58</x:v>
      </x:c>
      <x:c r="N5980" s="0">
        <x:v>55</x:v>
      </x:c>
    </x:row>
    <x:row r="5981" spans="1:14">
      <x:c r="A5981" s="0" t="s">
        <x:v>2</x:v>
      </x:c>
      <x:c r="B5981" s="0" t="s">
        <x:v>4</x:v>
      </x:c>
      <x:c r="C5981" s="0" t="s">
        <x:v>119</x:v>
      </x:c>
      <x:c r="D5981" s="0" t="s">
        <x:v>120</x:v>
      </x:c>
      <x:c r="E5981" s="0" t="s">
        <x:v>88</x:v>
      </x:c>
      <x:c r="F5981" s="0" t="s">
        <x:v>89</x:v>
      </x:c>
      <x:c r="G5981" s="0" t="s">
        <x:v>55</x:v>
      </x:c>
      <x:c r="H5981" s="0" t="s">
        <x:v>55</x:v>
      </x:c>
      <x:c r="I5981" s="0" t="s">
        <x:v>73</x:v>
      </x:c>
      <x:c r="J5981" s="0" t="s">
        <x:v>74</x:v>
      </x:c>
      <x:c r="K5981" s="0" t="s">
        <x:v>59</x:v>
      </x:c>
      <x:c r="L5981" s="0" t="s">
        <x:v>60</x:v>
      </x:c>
      <x:c r="M5981" s="0" t="s">
        <x:v>58</x:v>
      </x:c>
      <x:c r="N5981" s="0">
        <x:v>6</x:v>
      </x:c>
    </x:row>
    <x:row r="5982" spans="1:14">
      <x:c r="A5982" s="0" t="s">
        <x:v>2</x:v>
      </x:c>
      <x:c r="B5982" s="0" t="s">
        <x:v>4</x:v>
      </x:c>
      <x:c r="C5982" s="0" t="s">
        <x:v>119</x:v>
      </x:c>
      <x:c r="D5982" s="0" t="s">
        <x:v>120</x:v>
      </x:c>
      <x:c r="E5982" s="0" t="s">
        <x:v>88</x:v>
      </x:c>
      <x:c r="F5982" s="0" t="s">
        <x:v>89</x:v>
      </x:c>
      <x:c r="G5982" s="0" t="s">
        <x:v>55</x:v>
      </x:c>
      <x:c r="H5982" s="0" t="s">
        <x:v>55</x:v>
      </x:c>
      <x:c r="I5982" s="0" t="s">
        <x:v>73</x:v>
      </x:c>
      <x:c r="J5982" s="0" t="s">
        <x:v>74</x:v>
      </x:c>
      <x:c r="K5982" s="0" t="s">
        <x:v>61</x:v>
      </x:c>
      <x:c r="L5982" s="0" t="s">
        <x:v>62</x:v>
      </x:c>
      <x:c r="M5982" s="0" t="s">
        <x:v>58</x:v>
      </x:c>
      <x:c r="N5982" s="0">
        <x:v>18</x:v>
      </x:c>
    </x:row>
    <x:row r="5983" spans="1:14">
      <x:c r="A5983" s="0" t="s">
        <x:v>2</x:v>
      </x:c>
      <x:c r="B5983" s="0" t="s">
        <x:v>4</x:v>
      </x:c>
      <x:c r="C5983" s="0" t="s">
        <x:v>119</x:v>
      </x:c>
      <x:c r="D5983" s="0" t="s">
        <x:v>120</x:v>
      </x:c>
      <x:c r="E5983" s="0" t="s">
        <x:v>88</x:v>
      </x:c>
      <x:c r="F5983" s="0" t="s">
        <x:v>89</x:v>
      </x:c>
      <x:c r="G5983" s="0" t="s">
        <x:v>55</x:v>
      </x:c>
      <x:c r="H5983" s="0" t="s">
        <x:v>55</x:v>
      </x:c>
      <x:c r="I5983" s="0" t="s">
        <x:v>73</x:v>
      </x:c>
      <x:c r="J5983" s="0" t="s">
        <x:v>74</x:v>
      </x:c>
      <x:c r="K5983" s="0" t="s">
        <x:v>63</x:v>
      </x:c>
      <x:c r="L5983" s="0" t="s">
        <x:v>64</x:v>
      </x:c>
      <x:c r="M5983" s="0" t="s">
        <x:v>58</x:v>
      </x:c>
      <x:c r="N5983" s="0">
        <x:v>21</x:v>
      </x:c>
    </x:row>
    <x:row r="5984" spans="1:14">
      <x:c r="A5984" s="0" t="s">
        <x:v>2</x:v>
      </x:c>
      <x:c r="B5984" s="0" t="s">
        <x:v>4</x:v>
      </x:c>
      <x:c r="C5984" s="0" t="s">
        <x:v>119</x:v>
      </x:c>
      <x:c r="D5984" s="0" t="s">
        <x:v>120</x:v>
      </x:c>
      <x:c r="E5984" s="0" t="s">
        <x:v>88</x:v>
      </x:c>
      <x:c r="F5984" s="0" t="s">
        <x:v>89</x:v>
      </x:c>
      <x:c r="G5984" s="0" t="s">
        <x:v>55</x:v>
      </x:c>
      <x:c r="H5984" s="0" t="s">
        <x:v>55</x:v>
      </x:c>
      <x:c r="I5984" s="0" t="s">
        <x:v>73</x:v>
      </x:c>
      <x:c r="J5984" s="0" t="s">
        <x:v>74</x:v>
      </x:c>
      <x:c r="K5984" s="0" t="s">
        <x:v>65</x:v>
      </x:c>
      <x:c r="L5984" s="0" t="s">
        <x:v>66</x:v>
      </x:c>
      <x:c r="M5984" s="0" t="s">
        <x:v>58</x:v>
      </x:c>
      <x:c r="N5984" s="0">
        <x:v>4</x:v>
      </x:c>
    </x:row>
    <x:row r="5985" spans="1:14">
      <x:c r="A5985" s="0" t="s">
        <x:v>2</x:v>
      </x:c>
      <x:c r="B5985" s="0" t="s">
        <x:v>4</x:v>
      </x:c>
      <x:c r="C5985" s="0" t="s">
        <x:v>119</x:v>
      </x:c>
      <x:c r="D5985" s="0" t="s">
        <x:v>120</x:v>
      </x:c>
      <x:c r="E5985" s="0" t="s">
        <x:v>88</x:v>
      </x:c>
      <x:c r="F5985" s="0" t="s">
        <x:v>89</x:v>
      </x:c>
      <x:c r="G5985" s="0" t="s">
        <x:v>55</x:v>
      </x:c>
      <x:c r="H5985" s="0" t="s">
        <x:v>55</x:v>
      </x:c>
      <x:c r="I5985" s="0" t="s">
        <x:v>73</x:v>
      </x:c>
      <x:c r="J5985" s="0" t="s">
        <x:v>74</x:v>
      </x:c>
      <x:c r="K5985" s="0" t="s">
        <x:v>67</x:v>
      </x:c>
      <x:c r="L5985" s="0" t="s">
        <x:v>68</x:v>
      </x:c>
      <x:c r="M5985" s="0" t="s">
        <x:v>58</x:v>
      </x:c>
      <x:c r="N5985" s="0">
        <x:v>2</x:v>
      </x:c>
    </x:row>
    <x:row r="5986" spans="1:14">
      <x:c r="A5986" s="0" t="s">
        <x:v>2</x:v>
      </x:c>
      <x:c r="B5986" s="0" t="s">
        <x:v>4</x:v>
      </x:c>
      <x:c r="C5986" s="0" t="s">
        <x:v>119</x:v>
      </x:c>
      <x:c r="D5986" s="0" t="s">
        <x:v>120</x:v>
      </x:c>
      <x:c r="E5986" s="0" t="s">
        <x:v>88</x:v>
      </x:c>
      <x:c r="F5986" s="0" t="s">
        <x:v>89</x:v>
      </x:c>
      <x:c r="G5986" s="0" t="s">
        <x:v>55</x:v>
      </x:c>
      <x:c r="H5986" s="0" t="s">
        <x:v>55</x:v>
      </x:c>
      <x:c r="I5986" s="0" t="s">
        <x:v>73</x:v>
      </x:c>
      <x:c r="J5986" s="0" t="s">
        <x:v>74</x:v>
      </x:c>
      <x:c r="K5986" s="0" t="s">
        <x:v>69</x:v>
      </x:c>
      <x:c r="L5986" s="0" t="s">
        <x:v>70</x:v>
      </x:c>
      <x:c r="M5986" s="0" t="s">
        <x:v>58</x:v>
      </x:c>
      <x:c r="N5986" s="0">
        <x:v>4</x:v>
      </x:c>
    </x:row>
    <x:row r="5987" spans="1:14">
      <x:c r="A5987" s="0" t="s">
        <x:v>2</x:v>
      </x:c>
      <x:c r="B5987" s="0" t="s">
        <x:v>4</x:v>
      </x:c>
      <x:c r="C5987" s="0" t="s">
        <x:v>119</x:v>
      </x:c>
      <x:c r="D5987" s="0" t="s">
        <x:v>120</x:v>
      </x:c>
      <x:c r="E5987" s="0" t="s">
        <x:v>88</x:v>
      </x:c>
      <x:c r="F5987" s="0" t="s">
        <x:v>89</x:v>
      </x:c>
      <x:c r="G5987" s="0" t="s">
        <x:v>75</x:v>
      </x:c>
      <x:c r="H5987" s="0" t="s">
        <x:v>75</x:v>
      </x:c>
      <x:c r="I5987" s="0" t="s">
        <x:v>52</x:v>
      </x:c>
      <x:c r="J5987" s="0" t="s">
        <x:v>56</x:v>
      </x:c>
      <x:c r="K5987" s="0" t="s">
        <x:v>52</x:v>
      </x:c>
      <x:c r="L5987" s="0" t="s">
        <x:v>57</x:v>
      </x:c>
      <x:c r="M5987" s="0" t="s">
        <x:v>58</x:v>
      </x:c>
      <x:c r="N5987" s="0">
        <x:v>171</x:v>
      </x:c>
    </x:row>
    <x:row r="5988" spans="1:14">
      <x:c r="A5988" s="0" t="s">
        <x:v>2</x:v>
      </x:c>
      <x:c r="B5988" s="0" t="s">
        <x:v>4</x:v>
      </x:c>
      <x:c r="C5988" s="0" t="s">
        <x:v>119</x:v>
      </x:c>
      <x:c r="D5988" s="0" t="s">
        <x:v>120</x:v>
      </x:c>
      <x:c r="E5988" s="0" t="s">
        <x:v>88</x:v>
      </x:c>
      <x:c r="F5988" s="0" t="s">
        <x:v>89</x:v>
      </x:c>
      <x:c r="G5988" s="0" t="s">
        <x:v>75</x:v>
      </x:c>
      <x:c r="H5988" s="0" t="s">
        <x:v>75</x:v>
      </x:c>
      <x:c r="I5988" s="0" t="s">
        <x:v>52</x:v>
      </x:c>
      <x:c r="J5988" s="0" t="s">
        <x:v>56</x:v>
      </x:c>
      <x:c r="K5988" s="0" t="s">
        <x:v>59</x:v>
      </x:c>
      <x:c r="L5988" s="0" t="s">
        <x:v>60</x:v>
      </x:c>
      <x:c r="M5988" s="0" t="s">
        <x:v>58</x:v>
      </x:c>
      <x:c r="N5988" s="0">
        <x:v>29</x:v>
      </x:c>
    </x:row>
    <x:row r="5989" spans="1:14">
      <x:c r="A5989" s="0" t="s">
        <x:v>2</x:v>
      </x:c>
      <x:c r="B5989" s="0" t="s">
        <x:v>4</x:v>
      </x:c>
      <x:c r="C5989" s="0" t="s">
        <x:v>119</x:v>
      </x:c>
      <x:c r="D5989" s="0" t="s">
        <x:v>120</x:v>
      </x:c>
      <x:c r="E5989" s="0" t="s">
        <x:v>88</x:v>
      </x:c>
      <x:c r="F5989" s="0" t="s">
        <x:v>89</x:v>
      </x:c>
      <x:c r="G5989" s="0" t="s">
        <x:v>75</x:v>
      </x:c>
      <x:c r="H5989" s="0" t="s">
        <x:v>75</x:v>
      </x:c>
      <x:c r="I5989" s="0" t="s">
        <x:v>52</x:v>
      </x:c>
      <x:c r="J5989" s="0" t="s">
        <x:v>56</x:v>
      </x:c>
      <x:c r="K5989" s="0" t="s">
        <x:v>61</x:v>
      </x:c>
      <x:c r="L5989" s="0" t="s">
        <x:v>62</x:v>
      </x:c>
      <x:c r="M5989" s="0" t="s">
        <x:v>58</x:v>
      </x:c>
      <x:c r="N5989" s="0">
        <x:v>58</x:v>
      </x:c>
    </x:row>
    <x:row r="5990" spans="1:14">
      <x:c r="A5990" s="0" t="s">
        <x:v>2</x:v>
      </x:c>
      <x:c r="B5990" s="0" t="s">
        <x:v>4</x:v>
      </x:c>
      <x:c r="C5990" s="0" t="s">
        <x:v>119</x:v>
      </x:c>
      <x:c r="D5990" s="0" t="s">
        <x:v>120</x:v>
      </x:c>
      <x:c r="E5990" s="0" t="s">
        <x:v>88</x:v>
      </x:c>
      <x:c r="F5990" s="0" t="s">
        <x:v>89</x:v>
      </x:c>
      <x:c r="G5990" s="0" t="s">
        <x:v>75</x:v>
      </x:c>
      <x:c r="H5990" s="0" t="s">
        <x:v>75</x:v>
      </x:c>
      <x:c r="I5990" s="0" t="s">
        <x:v>52</x:v>
      </x:c>
      <x:c r="J5990" s="0" t="s">
        <x:v>56</x:v>
      </x:c>
      <x:c r="K5990" s="0" t="s">
        <x:v>63</x:v>
      </x:c>
      <x:c r="L5990" s="0" t="s">
        <x:v>64</x:v>
      </x:c>
      <x:c r="M5990" s="0" t="s">
        <x:v>58</x:v>
      </x:c>
      <x:c r="N5990" s="0">
        <x:v>62</x:v>
      </x:c>
    </x:row>
    <x:row r="5991" spans="1:14">
      <x:c r="A5991" s="0" t="s">
        <x:v>2</x:v>
      </x:c>
      <x:c r="B5991" s="0" t="s">
        <x:v>4</x:v>
      </x:c>
      <x:c r="C5991" s="0" t="s">
        <x:v>119</x:v>
      </x:c>
      <x:c r="D5991" s="0" t="s">
        <x:v>120</x:v>
      </x:c>
      <x:c r="E5991" s="0" t="s">
        <x:v>88</x:v>
      </x:c>
      <x:c r="F5991" s="0" t="s">
        <x:v>89</x:v>
      </x:c>
      <x:c r="G5991" s="0" t="s">
        <x:v>75</x:v>
      </x:c>
      <x:c r="H5991" s="0" t="s">
        <x:v>75</x:v>
      </x:c>
      <x:c r="I5991" s="0" t="s">
        <x:v>52</x:v>
      </x:c>
      <x:c r="J5991" s="0" t="s">
        <x:v>56</x:v>
      </x:c>
      <x:c r="K5991" s="0" t="s">
        <x:v>65</x:v>
      </x:c>
      <x:c r="L5991" s="0" t="s">
        <x:v>66</x:v>
      </x:c>
      <x:c r="M5991" s="0" t="s">
        <x:v>58</x:v>
      </x:c>
      <x:c r="N5991" s="0">
        <x:v>9</x:v>
      </x:c>
    </x:row>
    <x:row r="5992" spans="1:14">
      <x:c r="A5992" s="0" t="s">
        <x:v>2</x:v>
      </x:c>
      <x:c r="B5992" s="0" t="s">
        <x:v>4</x:v>
      </x:c>
      <x:c r="C5992" s="0" t="s">
        <x:v>119</x:v>
      </x:c>
      <x:c r="D5992" s="0" t="s">
        <x:v>120</x:v>
      </x:c>
      <x:c r="E5992" s="0" t="s">
        <x:v>88</x:v>
      </x:c>
      <x:c r="F5992" s="0" t="s">
        <x:v>89</x:v>
      </x:c>
      <x:c r="G5992" s="0" t="s">
        <x:v>75</x:v>
      </x:c>
      <x:c r="H5992" s="0" t="s">
        <x:v>75</x:v>
      </x:c>
      <x:c r="I5992" s="0" t="s">
        <x:v>52</x:v>
      </x:c>
      <x:c r="J5992" s="0" t="s">
        <x:v>56</x:v>
      </x:c>
      <x:c r="K5992" s="0" t="s">
        <x:v>67</x:v>
      </x:c>
      <x:c r="L5992" s="0" t="s">
        <x:v>68</x:v>
      </x:c>
      <x:c r="M5992" s="0" t="s">
        <x:v>58</x:v>
      </x:c>
      <x:c r="N5992" s="0">
        <x:v>1</x:v>
      </x:c>
    </x:row>
    <x:row r="5993" spans="1:14">
      <x:c r="A5993" s="0" t="s">
        <x:v>2</x:v>
      </x:c>
      <x:c r="B5993" s="0" t="s">
        <x:v>4</x:v>
      </x:c>
      <x:c r="C5993" s="0" t="s">
        <x:v>119</x:v>
      </x:c>
      <x:c r="D5993" s="0" t="s">
        <x:v>120</x:v>
      </x:c>
      <x:c r="E5993" s="0" t="s">
        <x:v>88</x:v>
      </x:c>
      <x:c r="F5993" s="0" t="s">
        <x:v>89</x:v>
      </x:c>
      <x:c r="G5993" s="0" t="s">
        <x:v>75</x:v>
      </x:c>
      <x:c r="H5993" s="0" t="s">
        <x:v>75</x:v>
      </x:c>
      <x:c r="I5993" s="0" t="s">
        <x:v>52</x:v>
      </x:c>
      <x:c r="J5993" s="0" t="s">
        <x:v>56</x:v>
      </x:c>
      <x:c r="K5993" s="0" t="s">
        <x:v>69</x:v>
      </x:c>
      <x:c r="L5993" s="0" t="s">
        <x:v>70</x:v>
      </x:c>
      <x:c r="M5993" s="0" t="s">
        <x:v>58</x:v>
      </x:c>
      <x:c r="N5993" s="0">
        <x:v>12</x:v>
      </x:c>
    </x:row>
    <x:row r="5994" spans="1:14">
      <x:c r="A5994" s="0" t="s">
        <x:v>2</x:v>
      </x:c>
      <x:c r="B5994" s="0" t="s">
        <x:v>4</x:v>
      </x:c>
      <x:c r="C5994" s="0" t="s">
        <x:v>119</x:v>
      </x:c>
      <x:c r="D5994" s="0" t="s">
        <x:v>120</x:v>
      </x:c>
      <x:c r="E5994" s="0" t="s">
        <x:v>88</x:v>
      </x:c>
      <x:c r="F5994" s="0" t="s">
        <x:v>89</x:v>
      </x:c>
      <x:c r="G5994" s="0" t="s">
        <x:v>75</x:v>
      </x:c>
      <x:c r="H5994" s="0" t="s">
        <x:v>75</x:v>
      </x:c>
      <x:c r="I5994" s="0" t="s">
        <x:v>71</x:v>
      </x:c>
      <x:c r="J5994" s="0" t="s">
        <x:v>72</x:v>
      </x:c>
      <x:c r="K5994" s="0" t="s">
        <x:v>52</x:v>
      </x:c>
      <x:c r="L5994" s="0" t="s">
        <x:v>57</x:v>
      </x:c>
      <x:c r="M5994" s="0" t="s">
        <x:v>58</x:v>
      </x:c>
      <x:c r="N5994" s="0">
        <x:v>126</x:v>
      </x:c>
    </x:row>
    <x:row r="5995" spans="1:14">
      <x:c r="A5995" s="0" t="s">
        <x:v>2</x:v>
      </x:c>
      <x:c r="B5995" s="0" t="s">
        <x:v>4</x:v>
      </x:c>
      <x:c r="C5995" s="0" t="s">
        <x:v>119</x:v>
      </x:c>
      <x:c r="D5995" s="0" t="s">
        <x:v>120</x:v>
      </x:c>
      <x:c r="E5995" s="0" t="s">
        <x:v>88</x:v>
      </x:c>
      <x:c r="F5995" s="0" t="s">
        <x:v>89</x:v>
      </x:c>
      <x:c r="G5995" s="0" t="s">
        <x:v>75</x:v>
      </x:c>
      <x:c r="H5995" s="0" t="s">
        <x:v>75</x:v>
      </x:c>
      <x:c r="I5995" s="0" t="s">
        <x:v>71</x:v>
      </x:c>
      <x:c r="J5995" s="0" t="s">
        <x:v>72</x:v>
      </x:c>
      <x:c r="K5995" s="0" t="s">
        <x:v>59</x:v>
      </x:c>
      <x:c r="L5995" s="0" t="s">
        <x:v>60</x:v>
      </x:c>
      <x:c r="M5995" s="0" t="s">
        <x:v>58</x:v>
      </x:c>
      <x:c r="N5995" s="0">
        <x:v>23</x:v>
      </x:c>
    </x:row>
    <x:row r="5996" spans="1:14">
      <x:c r="A5996" s="0" t="s">
        <x:v>2</x:v>
      </x:c>
      <x:c r="B5996" s="0" t="s">
        <x:v>4</x:v>
      </x:c>
      <x:c r="C5996" s="0" t="s">
        <x:v>119</x:v>
      </x:c>
      <x:c r="D5996" s="0" t="s">
        <x:v>120</x:v>
      </x:c>
      <x:c r="E5996" s="0" t="s">
        <x:v>88</x:v>
      </x:c>
      <x:c r="F5996" s="0" t="s">
        <x:v>89</x:v>
      </x:c>
      <x:c r="G5996" s="0" t="s">
        <x:v>75</x:v>
      </x:c>
      <x:c r="H5996" s="0" t="s">
        <x:v>75</x:v>
      </x:c>
      <x:c r="I5996" s="0" t="s">
        <x:v>71</x:v>
      </x:c>
      <x:c r="J5996" s="0" t="s">
        <x:v>72</x:v>
      </x:c>
      <x:c r="K5996" s="0" t="s">
        <x:v>61</x:v>
      </x:c>
      <x:c r="L5996" s="0" t="s">
        <x:v>62</x:v>
      </x:c>
      <x:c r="M5996" s="0" t="s">
        <x:v>58</x:v>
      </x:c>
      <x:c r="N5996" s="0">
        <x:v>42</x:v>
      </x:c>
    </x:row>
    <x:row r="5997" spans="1:14">
      <x:c r="A5997" s="0" t="s">
        <x:v>2</x:v>
      </x:c>
      <x:c r="B5997" s="0" t="s">
        <x:v>4</x:v>
      </x:c>
      <x:c r="C5997" s="0" t="s">
        <x:v>119</x:v>
      </x:c>
      <x:c r="D5997" s="0" t="s">
        <x:v>120</x:v>
      </x:c>
      <x:c r="E5997" s="0" t="s">
        <x:v>88</x:v>
      </x:c>
      <x:c r="F5997" s="0" t="s">
        <x:v>89</x:v>
      </x:c>
      <x:c r="G5997" s="0" t="s">
        <x:v>75</x:v>
      </x:c>
      <x:c r="H5997" s="0" t="s">
        <x:v>75</x:v>
      </x:c>
      <x:c r="I5997" s="0" t="s">
        <x:v>71</x:v>
      </x:c>
      <x:c r="J5997" s="0" t="s">
        <x:v>72</x:v>
      </x:c>
      <x:c r="K5997" s="0" t="s">
        <x:v>63</x:v>
      </x:c>
      <x:c r="L5997" s="0" t="s">
        <x:v>64</x:v>
      </x:c>
      <x:c r="M5997" s="0" t="s">
        <x:v>58</x:v>
      </x:c>
      <x:c r="N5997" s="0">
        <x:v>46</x:v>
      </x:c>
    </x:row>
    <x:row r="5998" spans="1:14">
      <x:c r="A5998" s="0" t="s">
        <x:v>2</x:v>
      </x:c>
      <x:c r="B5998" s="0" t="s">
        <x:v>4</x:v>
      </x:c>
      <x:c r="C5998" s="0" t="s">
        <x:v>119</x:v>
      </x:c>
      <x:c r="D5998" s="0" t="s">
        <x:v>120</x:v>
      </x:c>
      <x:c r="E5998" s="0" t="s">
        <x:v>88</x:v>
      </x:c>
      <x:c r="F5998" s="0" t="s">
        <x:v>89</x:v>
      </x:c>
      <x:c r="G5998" s="0" t="s">
        <x:v>75</x:v>
      </x:c>
      <x:c r="H5998" s="0" t="s">
        <x:v>75</x:v>
      </x:c>
      <x:c r="I5998" s="0" t="s">
        <x:v>71</x:v>
      </x:c>
      <x:c r="J5998" s="0" t="s">
        <x:v>72</x:v>
      </x:c>
      <x:c r="K5998" s="0" t="s">
        <x:v>65</x:v>
      </x:c>
      <x:c r="L5998" s="0" t="s">
        <x:v>66</x:v>
      </x:c>
      <x:c r="M5998" s="0" t="s">
        <x:v>58</x:v>
      </x:c>
      <x:c r="N5998" s="0">
        <x:v>7</x:v>
      </x:c>
    </x:row>
    <x:row r="5999" spans="1:14">
      <x:c r="A5999" s="0" t="s">
        <x:v>2</x:v>
      </x:c>
      <x:c r="B5999" s="0" t="s">
        <x:v>4</x:v>
      </x:c>
      <x:c r="C5999" s="0" t="s">
        <x:v>119</x:v>
      </x:c>
      <x:c r="D5999" s="0" t="s">
        <x:v>120</x:v>
      </x:c>
      <x:c r="E5999" s="0" t="s">
        <x:v>88</x:v>
      </x:c>
      <x:c r="F5999" s="0" t="s">
        <x:v>89</x:v>
      </x:c>
      <x:c r="G5999" s="0" t="s">
        <x:v>75</x:v>
      </x:c>
      <x:c r="H5999" s="0" t="s">
        <x:v>75</x:v>
      </x:c>
      <x:c r="I5999" s="0" t="s">
        <x:v>71</x:v>
      </x:c>
      <x:c r="J5999" s="0" t="s">
        <x:v>72</x:v>
      </x:c>
      <x:c r="K5999" s="0" t="s">
        <x:v>67</x:v>
      </x:c>
      <x:c r="L5999" s="0" t="s">
        <x:v>68</x:v>
      </x:c>
      <x:c r="M5999" s="0" t="s">
        <x:v>58</x:v>
      </x:c>
      <x:c r="N5999" s="0">
        <x:v>0</x:v>
      </x:c>
    </x:row>
    <x:row r="6000" spans="1:14">
      <x:c r="A6000" s="0" t="s">
        <x:v>2</x:v>
      </x:c>
      <x:c r="B6000" s="0" t="s">
        <x:v>4</x:v>
      </x:c>
      <x:c r="C6000" s="0" t="s">
        <x:v>119</x:v>
      </x:c>
      <x:c r="D6000" s="0" t="s">
        <x:v>120</x:v>
      </x:c>
      <x:c r="E6000" s="0" t="s">
        <x:v>88</x:v>
      </x:c>
      <x:c r="F6000" s="0" t="s">
        <x:v>89</x:v>
      </x:c>
      <x:c r="G6000" s="0" t="s">
        <x:v>75</x:v>
      </x:c>
      <x:c r="H6000" s="0" t="s">
        <x:v>75</x:v>
      </x:c>
      <x:c r="I6000" s="0" t="s">
        <x:v>71</x:v>
      </x:c>
      <x:c r="J6000" s="0" t="s">
        <x:v>72</x:v>
      </x:c>
      <x:c r="K6000" s="0" t="s">
        <x:v>69</x:v>
      </x:c>
      <x:c r="L6000" s="0" t="s">
        <x:v>70</x:v>
      </x:c>
      <x:c r="M6000" s="0" t="s">
        <x:v>58</x:v>
      </x:c>
      <x:c r="N6000" s="0">
        <x:v>8</x:v>
      </x:c>
    </x:row>
    <x:row r="6001" spans="1:14">
      <x:c r="A6001" s="0" t="s">
        <x:v>2</x:v>
      </x:c>
      <x:c r="B6001" s="0" t="s">
        <x:v>4</x:v>
      </x:c>
      <x:c r="C6001" s="0" t="s">
        <x:v>119</x:v>
      </x:c>
      <x:c r="D6001" s="0" t="s">
        <x:v>120</x:v>
      </x:c>
      <x:c r="E6001" s="0" t="s">
        <x:v>88</x:v>
      </x:c>
      <x:c r="F6001" s="0" t="s">
        <x:v>89</x:v>
      </x:c>
      <x:c r="G6001" s="0" t="s">
        <x:v>75</x:v>
      </x:c>
      <x:c r="H6001" s="0" t="s">
        <x:v>75</x:v>
      </x:c>
      <x:c r="I6001" s="0" t="s">
        <x:v>73</x:v>
      </x:c>
      <x:c r="J6001" s="0" t="s">
        <x:v>74</x:v>
      </x:c>
      <x:c r="K6001" s="0" t="s">
        <x:v>52</x:v>
      </x:c>
      <x:c r="L6001" s="0" t="s">
        <x:v>57</x:v>
      </x:c>
      <x:c r="M6001" s="0" t="s">
        <x:v>58</x:v>
      </x:c>
      <x:c r="N6001" s="0">
        <x:v>45</x:v>
      </x:c>
    </x:row>
    <x:row r="6002" spans="1:14">
      <x:c r="A6002" s="0" t="s">
        <x:v>2</x:v>
      </x:c>
      <x:c r="B6002" s="0" t="s">
        <x:v>4</x:v>
      </x:c>
      <x:c r="C6002" s="0" t="s">
        <x:v>119</x:v>
      </x:c>
      <x:c r="D6002" s="0" t="s">
        <x:v>120</x:v>
      </x:c>
      <x:c r="E6002" s="0" t="s">
        <x:v>88</x:v>
      </x:c>
      <x:c r="F6002" s="0" t="s">
        <x:v>89</x:v>
      </x:c>
      <x:c r="G6002" s="0" t="s">
        <x:v>75</x:v>
      </x:c>
      <x:c r="H6002" s="0" t="s">
        <x:v>75</x:v>
      </x:c>
      <x:c r="I6002" s="0" t="s">
        <x:v>73</x:v>
      </x:c>
      <x:c r="J6002" s="0" t="s">
        <x:v>74</x:v>
      </x:c>
      <x:c r="K6002" s="0" t="s">
        <x:v>59</x:v>
      </x:c>
      <x:c r="L6002" s="0" t="s">
        <x:v>60</x:v>
      </x:c>
      <x:c r="M6002" s="0" t="s">
        <x:v>58</x:v>
      </x:c>
      <x:c r="N6002" s="0">
        <x:v>6</x:v>
      </x:c>
    </x:row>
    <x:row r="6003" spans="1:14">
      <x:c r="A6003" s="0" t="s">
        <x:v>2</x:v>
      </x:c>
      <x:c r="B6003" s="0" t="s">
        <x:v>4</x:v>
      </x:c>
      <x:c r="C6003" s="0" t="s">
        <x:v>119</x:v>
      </x:c>
      <x:c r="D6003" s="0" t="s">
        <x:v>120</x:v>
      </x:c>
      <x:c r="E6003" s="0" t="s">
        <x:v>88</x:v>
      </x:c>
      <x:c r="F6003" s="0" t="s">
        <x:v>89</x:v>
      </x:c>
      <x:c r="G6003" s="0" t="s">
        <x:v>75</x:v>
      </x:c>
      <x:c r="H6003" s="0" t="s">
        <x:v>75</x:v>
      </x:c>
      <x:c r="I6003" s="0" t="s">
        <x:v>73</x:v>
      </x:c>
      <x:c r="J6003" s="0" t="s">
        <x:v>74</x:v>
      </x:c>
      <x:c r="K6003" s="0" t="s">
        <x:v>61</x:v>
      </x:c>
      <x:c r="L6003" s="0" t="s">
        <x:v>62</x:v>
      </x:c>
      <x:c r="M6003" s="0" t="s">
        <x:v>58</x:v>
      </x:c>
      <x:c r="N6003" s="0">
        <x:v>16</x:v>
      </x:c>
    </x:row>
    <x:row r="6004" spans="1:14">
      <x:c r="A6004" s="0" t="s">
        <x:v>2</x:v>
      </x:c>
      <x:c r="B6004" s="0" t="s">
        <x:v>4</x:v>
      </x:c>
      <x:c r="C6004" s="0" t="s">
        <x:v>119</x:v>
      </x:c>
      <x:c r="D6004" s="0" t="s">
        <x:v>120</x:v>
      </x:c>
      <x:c r="E6004" s="0" t="s">
        <x:v>88</x:v>
      </x:c>
      <x:c r="F6004" s="0" t="s">
        <x:v>89</x:v>
      </x:c>
      <x:c r="G6004" s="0" t="s">
        <x:v>75</x:v>
      </x:c>
      <x:c r="H6004" s="0" t="s">
        <x:v>75</x:v>
      </x:c>
      <x:c r="I6004" s="0" t="s">
        <x:v>73</x:v>
      </x:c>
      <x:c r="J6004" s="0" t="s">
        <x:v>74</x:v>
      </x:c>
      <x:c r="K6004" s="0" t="s">
        <x:v>63</x:v>
      </x:c>
      <x:c r="L6004" s="0" t="s">
        <x:v>64</x:v>
      </x:c>
      <x:c r="M6004" s="0" t="s">
        <x:v>58</x:v>
      </x:c>
      <x:c r="N6004" s="0">
        <x:v>16</x:v>
      </x:c>
    </x:row>
    <x:row r="6005" spans="1:14">
      <x:c r="A6005" s="0" t="s">
        <x:v>2</x:v>
      </x:c>
      <x:c r="B6005" s="0" t="s">
        <x:v>4</x:v>
      </x:c>
      <x:c r="C6005" s="0" t="s">
        <x:v>119</x:v>
      </x:c>
      <x:c r="D6005" s="0" t="s">
        <x:v>120</x:v>
      </x:c>
      <x:c r="E6005" s="0" t="s">
        <x:v>88</x:v>
      </x:c>
      <x:c r="F6005" s="0" t="s">
        <x:v>89</x:v>
      </x:c>
      <x:c r="G6005" s="0" t="s">
        <x:v>75</x:v>
      </x:c>
      <x:c r="H6005" s="0" t="s">
        <x:v>75</x:v>
      </x:c>
      <x:c r="I6005" s="0" t="s">
        <x:v>73</x:v>
      </x:c>
      <x:c r="J6005" s="0" t="s">
        <x:v>74</x:v>
      </x:c>
      <x:c r="K6005" s="0" t="s">
        <x:v>65</x:v>
      </x:c>
      <x:c r="L6005" s="0" t="s">
        <x:v>66</x:v>
      </x:c>
      <x:c r="M6005" s="0" t="s">
        <x:v>58</x:v>
      </x:c>
      <x:c r="N6005" s="0">
        <x:v>2</x:v>
      </x:c>
    </x:row>
    <x:row r="6006" spans="1:14">
      <x:c r="A6006" s="0" t="s">
        <x:v>2</x:v>
      </x:c>
      <x:c r="B6006" s="0" t="s">
        <x:v>4</x:v>
      </x:c>
      <x:c r="C6006" s="0" t="s">
        <x:v>119</x:v>
      </x:c>
      <x:c r="D6006" s="0" t="s">
        <x:v>120</x:v>
      </x:c>
      <x:c r="E6006" s="0" t="s">
        <x:v>88</x:v>
      </x:c>
      <x:c r="F6006" s="0" t="s">
        <x:v>89</x:v>
      </x:c>
      <x:c r="G6006" s="0" t="s">
        <x:v>75</x:v>
      </x:c>
      <x:c r="H6006" s="0" t="s">
        <x:v>75</x:v>
      </x:c>
      <x:c r="I6006" s="0" t="s">
        <x:v>73</x:v>
      </x:c>
      <x:c r="J6006" s="0" t="s">
        <x:v>74</x:v>
      </x:c>
      <x:c r="K6006" s="0" t="s">
        <x:v>67</x:v>
      </x:c>
      <x:c r="L6006" s="0" t="s">
        <x:v>68</x:v>
      </x:c>
      <x:c r="M6006" s="0" t="s">
        <x:v>58</x:v>
      </x:c>
      <x:c r="N6006" s="0">
        <x:v>1</x:v>
      </x:c>
    </x:row>
    <x:row r="6007" spans="1:14">
      <x:c r="A6007" s="0" t="s">
        <x:v>2</x:v>
      </x:c>
      <x:c r="B6007" s="0" t="s">
        <x:v>4</x:v>
      </x:c>
      <x:c r="C6007" s="0" t="s">
        <x:v>119</x:v>
      </x:c>
      <x:c r="D6007" s="0" t="s">
        <x:v>120</x:v>
      </x:c>
      <x:c r="E6007" s="0" t="s">
        <x:v>88</x:v>
      </x:c>
      <x:c r="F6007" s="0" t="s">
        <x:v>89</x:v>
      </x:c>
      <x:c r="G6007" s="0" t="s">
        <x:v>75</x:v>
      </x:c>
      <x:c r="H6007" s="0" t="s">
        <x:v>75</x:v>
      </x:c>
      <x:c r="I6007" s="0" t="s">
        <x:v>73</x:v>
      </x:c>
      <x:c r="J6007" s="0" t="s">
        <x:v>74</x:v>
      </x:c>
      <x:c r="K6007" s="0" t="s">
        <x:v>69</x:v>
      </x:c>
      <x:c r="L6007" s="0" t="s">
        <x:v>70</x:v>
      </x:c>
      <x:c r="M6007" s="0" t="s">
        <x:v>58</x:v>
      </x:c>
      <x:c r="N6007" s="0">
        <x:v>4</x:v>
      </x:c>
    </x:row>
    <x:row r="6008" spans="1:14">
      <x:c r="A6008" s="0" t="s">
        <x:v>2</x:v>
      </x:c>
      <x:c r="B6008" s="0" t="s">
        <x:v>4</x:v>
      </x:c>
      <x:c r="C6008" s="0" t="s">
        <x:v>119</x:v>
      </x:c>
      <x:c r="D6008" s="0" t="s">
        <x:v>120</x:v>
      </x:c>
      <x:c r="E6008" s="0" t="s">
        <x:v>90</x:v>
      </x:c>
      <x:c r="F6008" s="0" t="s">
        <x:v>70</x:v>
      </x:c>
      <x:c r="G6008" s="0" t="s">
        <x:v>55</x:v>
      </x:c>
      <x:c r="H6008" s="0" t="s">
        <x:v>55</x:v>
      </x:c>
      <x:c r="I6008" s="0" t="s">
        <x:v>52</x:v>
      </x:c>
      <x:c r="J6008" s="0" t="s">
        <x:v>56</x:v>
      </x:c>
      <x:c r="K6008" s="0" t="s">
        <x:v>52</x:v>
      </x:c>
      <x:c r="L6008" s="0" t="s">
        <x:v>57</x:v>
      </x:c>
      <x:c r="M6008" s="0" t="s">
        <x:v>58</x:v>
      </x:c>
      <x:c r="N6008" s="0">
        <x:v>1235</x:v>
      </x:c>
    </x:row>
    <x:row r="6009" spans="1:14">
      <x:c r="A6009" s="0" t="s">
        <x:v>2</x:v>
      </x:c>
      <x:c r="B6009" s="0" t="s">
        <x:v>4</x:v>
      </x:c>
      <x:c r="C6009" s="0" t="s">
        <x:v>119</x:v>
      </x:c>
      <x:c r="D6009" s="0" t="s">
        <x:v>120</x:v>
      </x:c>
      <x:c r="E6009" s="0" t="s">
        <x:v>90</x:v>
      </x:c>
      <x:c r="F6009" s="0" t="s">
        <x:v>70</x:v>
      </x:c>
      <x:c r="G6009" s="0" t="s">
        <x:v>55</x:v>
      </x:c>
      <x:c r="H6009" s="0" t="s">
        <x:v>55</x:v>
      </x:c>
      <x:c r="I6009" s="0" t="s">
        <x:v>52</x:v>
      </x:c>
      <x:c r="J6009" s="0" t="s">
        <x:v>56</x:v>
      </x:c>
      <x:c r="K6009" s="0" t="s">
        <x:v>59</x:v>
      </x:c>
      <x:c r="L6009" s="0" t="s">
        <x:v>60</x:v>
      </x:c>
      <x:c r="M6009" s="0" t="s">
        <x:v>58</x:v>
      </x:c>
      <x:c r="N6009" s="0">
        <x:v>184</x:v>
      </x:c>
    </x:row>
    <x:row r="6010" spans="1:14">
      <x:c r="A6010" s="0" t="s">
        <x:v>2</x:v>
      </x:c>
      <x:c r="B6010" s="0" t="s">
        <x:v>4</x:v>
      </x:c>
      <x:c r="C6010" s="0" t="s">
        <x:v>119</x:v>
      </x:c>
      <x:c r="D6010" s="0" t="s">
        <x:v>120</x:v>
      </x:c>
      <x:c r="E6010" s="0" t="s">
        <x:v>90</x:v>
      </x:c>
      <x:c r="F6010" s="0" t="s">
        <x:v>70</x:v>
      </x:c>
      <x:c r="G6010" s="0" t="s">
        <x:v>55</x:v>
      </x:c>
      <x:c r="H6010" s="0" t="s">
        <x:v>55</x:v>
      </x:c>
      <x:c r="I6010" s="0" t="s">
        <x:v>52</x:v>
      </x:c>
      <x:c r="J6010" s="0" t="s">
        <x:v>56</x:v>
      </x:c>
      <x:c r="K6010" s="0" t="s">
        <x:v>61</x:v>
      </x:c>
      <x:c r="L6010" s="0" t="s">
        <x:v>62</x:v>
      </x:c>
      <x:c r="M6010" s="0" t="s">
        <x:v>58</x:v>
      </x:c>
      <x:c r="N6010" s="0">
        <x:v>443</x:v>
      </x:c>
    </x:row>
    <x:row r="6011" spans="1:14">
      <x:c r="A6011" s="0" t="s">
        <x:v>2</x:v>
      </x:c>
      <x:c r="B6011" s="0" t="s">
        <x:v>4</x:v>
      </x:c>
      <x:c r="C6011" s="0" t="s">
        <x:v>119</x:v>
      </x:c>
      <x:c r="D6011" s="0" t="s">
        <x:v>120</x:v>
      </x:c>
      <x:c r="E6011" s="0" t="s">
        <x:v>90</x:v>
      </x:c>
      <x:c r="F6011" s="0" t="s">
        <x:v>70</x:v>
      </x:c>
      <x:c r="G6011" s="0" t="s">
        <x:v>55</x:v>
      </x:c>
      <x:c r="H6011" s="0" t="s">
        <x:v>55</x:v>
      </x:c>
      <x:c r="I6011" s="0" t="s">
        <x:v>52</x:v>
      </x:c>
      <x:c r="J6011" s="0" t="s">
        <x:v>56</x:v>
      </x:c>
      <x:c r="K6011" s="0" t="s">
        <x:v>63</x:v>
      </x:c>
      <x:c r="L6011" s="0" t="s">
        <x:v>64</x:v>
      </x:c>
      <x:c r="M6011" s="0" t="s">
        <x:v>58</x:v>
      </x:c>
      <x:c r="N6011" s="0">
        <x:v>334</x:v>
      </x:c>
    </x:row>
    <x:row r="6012" spans="1:14">
      <x:c r="A6012" s="0" t="s">
        <x:v>2</x:v>
      </x:c>
      <x:c r="B6012" s="0" t="s">
        <x:v>4</x:v>
      </x:c>
      <x:c r="C6012" s="0" t="s">
        <x:v>119</x:v>
      </x:c>
      <x:c r="D6012" s="0" t="s">
        <x:v>120</x:v>
      </x:c>
      <x:c r="E6012" s="0" t="s">
        <x:v>90</x:v>
      </x:c>
      <x:c r="F6012" s="0" t="s">
        <x:v>70</x:v>
      </x:c>
      <x:c r="G6012" s="0" t="s">
        <x:v>55</x:v>
      </x:c>
      <x:c r="H6012" s="0" t="s">
        <x:v>55</x:v>
      </x:c>
      <x:c r="I6012" s="0" t="s">
        <x:v>52</x:v>
      </x:c>
      <x:c r="J6012" s="0" t="s">
        <x:v>56</x:v>
      </x:c>
      <x:c r="K6012" s="0" t="s">
        <x:v>65</x:v>
      </x:c>
      <x:c r="L6012" s="0" t="s">
        <x:v>66</x:v>
      </x:c>
      <x:c r="M6012" s="0" t="s">
        <x:v>58</x:v>
      </x:c>
      <x:c r="N6012" s="0">
        <x:v>53</x:v>
      </x:c>
    </x:row>
    <x:row r="6013" spans="1:14">
      <x:c r="A6013" s="0" t="s">
        <x:v>2</x:v>
      </x:c>
      <x:c r="B6013" s="0" t="s">
        <x:v>4</x:v>
      </x:c>
      <x:c r="C6013" s="0" t="s">
        <x:v>119</x:v>
      </x:c>
      <x:c r="D6013" s="0" t="s">
        <x:v>120</x:v>
      </x:c>
      <x:c r="E6013" s="0" t="s">
        <x:v>90</x:v>
      </x:c>
      <x:c r="F6013" s="0" t="s">
        <x:v>70</x:v>
      </x:c>
      <x:c r="G6013" s="0" t="s">
        <x:v>55</x:v>
      </x:c>
      <x:c r="H6013" s="0" t="s">
        <x:v>55</x:v>
      </x:c>
      <x:c r="I6013" s="0" t="s">
        <x:v>52</x:v>
      </x:c>
      <x:c r="J6013" s="0" t="s">
        <x:v>56</x:v>
      </x:c>
      <x:c r="K6013" s="0" t="s">
        <x:v>67</x:v>
      </x:c>
      <x:c r="L6013" s="0" t="s">
        <x:v>68</x:v>
      </x:c>
      <x:c r="M6013" s="0" t="s">
        <x:v>58</x:v>
      </x:c>
      <x:c r="N6013" s="0">
        <x:v>13</x:v>
      </x:c>
    </x:row>
    <x:row r="6014" spans="1:14">
      <x:c r="A6014" s="0" t="s">
        <x:v>2</x:v>
      </x:c>
      <x:c r="B6014" s="0" t="s">
        <x:v>4</x:v>
      </x:c>
      <x:c r="C6014" s="0" t="s">
        <x:v>119</x:v>
      </x:c>
      <x:c r="D6014" s="0" t="s">
        <x:v>120</x:v>
      </x:c>
      <x:c r="E6014" s="0" t="s">
        <x:v>90</x:v>
      </x:c>
      <x:c r="F6014" s="0" t="s">
        <x:v>70</x:v>
      </x:c>
      <x:c r="G6014" s="0" t="s">
        <x:v>55</x:v>
      </x:c>
      <x:c r="H6014" s="0" t="s">
        <x:v>55</x:v>
      </x:c>
      <x:c r="I6014" s="0" t="s">
        <x:v>52</x:v>
      </x:c>
      <x:c r="J6014" s="0" t="s">
        <x:v>56</x:v>
      </x:c>
      <x:c r="K6014" s="0" t="s">
        <x:v>69</x:v>
      </x:c>
      <x:c r="L6014" s="0" t="s">
        <x:v>70</x:v>
      </x:c>
      <x:c r="M6014" s="0" t="s">
        <x:v>58</x:v>
      </x:c>
      <x:c r="N6014" s="0">
        <x:v>208</x:v>
      </x:c>
    </x:row>
    <x:row r="6015" spans="1:14">
      <x:c r="A6015" s="0" t="s">
        <x:v>2</x:v>
      </x:c>
      <x:c r="B6015" s="0" t="s">
        <x:v>4</x:v>
      </x:c>
      <x:c r="C6015" s="0" t="s">
        <x:v>119</x:v>
      </x:c>
      <x:c r="D6015" s="0" t="s">
        <x:v>120</x:v>
      </x:c>
      <x:c r="E6015" s="0" t="s">
        <x:v>90</x:v>
      </x:c>
      <x:c r="F6015" s="0" t="s">
        <x:v>70</x:v>
      </x:c>
      <x:c r="G6015" s="0" t="s">
        <x:v>55</x:v>
      </x:c>
      <x:c r="H6015" s="0" t="s">
        <x:v>55</x:v>
      </x:c>
      <x:c r="I6015" s="0" t="s">
        <x:v>71</x:v>
      </x:c>
      <x:c r="J6015" s="0" t="s">
        <x:v>72</x:v>
      </x:c>
      <x:c r="K6015" s="0" t="s">
        <x:v>52</x:v>
      </x:c>
      <x:c r="L6015" s="0" t="s">
        <x:v>57</x:v>
      </x:c>
      <x:c r="M6015" s="0" t="s">
        <x:v>58</x:v>
      </x:c>
      <x:c r="N6015" s="0">
        <x:v>545</x:v>
      </x:c>
    </x:row>
    <x:row r="6016" spans="1:14">
      <x:c r="A6016" s="0" t="s">
        <x:v>2</x:v>
      </x:c>
      <x:c r="B6016" s="0" t="s">
        <x:v>4</x:v>
      </x:c>
      <x:c r="C6016" s="0" t="s">
        <x:v>119</x:v>
      </x:c>
      <x:c r="D6016" s="0" t="s">
        <x:v>120</x:v>
      </x:c>
      <x:c r="E6016" s="0" t="s">
        <x:v>90</x:v>
      </x:c>
      <x:c r="F6016" s="0" t="s">
        <x:v>70</x:v>
      </x:c>
      <x:c r="G6016" s="0" t="s">
        <x:v>55</x:v>
      </x:c>
      <x:c r="H6016" s="0" t="s">
        <x:v>55</x:v>
      </x:c>
      <x:c r="I6016" s="0" t="s">
        <x:v>71</x:v>
      </x:c>
      <x:c r="J6016" s="0" t="s">
        <x:v>72</x:v>
      </x:c>
      <x:c r="K6016" s="0" t="s">
        <x:v>59</x:v>
      </x:c>
      <x:c r="L6016" s="0" t="s">
        <x:v>60</x:v>
      </x:c>
      <x:c r="M6016" s="0" t="s">
        <x:v>58</x:v>
      </x:c>
      <x:c r="N6016" s="0">
        <x:v>79</x:v>
      </x:c>
    </x:row>
    <x:row r="6017" spans="1:14">
      <x:c r="A6017" s="0" t="s">
        <x:v>2</x:v>
      </x:c>
      <x:c r="B6017" s="0" t="s">
        <x:v>4</x:v>
      </x:c>
      <x:c r="C6017" s="0" t="s">
        <x:v>119</x:v>
      </x:c>
      <x:c r="D6017" s="0" t="s">
        <x:v>120</x:v>
      </x:c>
      <x:c r="E6017" s="0" t="s">
        <x:v>90</x:v>
      </x:c>
      <x:c r="F6017" s="0" t="s">
        <x:v>70</x:v>
      </x:c>
      <x:c r="G6017" s="0" t="s">
        <x:v>55</x:v>
      </x:c>
      <x:c r="H6017" s="0" t="s">
        <x:v>55</x:v>
      </x:c>
      <x:c r="I6017" s="0" t="s">
        <x:v>71</x:v>
      </x:c>
      <x:c r="J6017" s="0" t="s">
        <x:v>72</x:v>
      </x:c>
      <x:c r="K6017" s="0" t="s">
        <x:v>61</x:v>
      </x:c>
      <x:c r="L6017" s="0" t="s">
        <x:v>62</x:v>
      </x:c>
      <x:c r="M6017" s="0" t="s">
        <x:v>58</x:v>
      </x:c>
      <x:c r="N6017" s="0">
        <x:v>201</x:v>
      </x:c>
    </x:row>
    <x:row r="6018" spans="1:14">
      <x:c r="A6018" s="0" t="s">
        <x:v>2</x:v>
      </x:c>
      <x:c r="B6018" s="0" t="s">
        <x:v>4</x:v>
      </x:c>
      <x:c r="C6018" s="0" t="s">
        <x:v>119</x:v>
      </x:c>
      <x:c r="D6018" s="0" t="s">
        <x:v>120</x:v>
      </x:c>
      <x:c r="E6018" s="0" t="s">
        <x:v>90</x:v>
      </x:c>
      <x:c r="F6018" s="0" t="s">
        <x:v>70</x:v>
      </x:c>
      <x:c r="G6018" s="0" t="s">
        <x:v>55</x:v>
      </x:c>
      <x:c r="H6018" s="0" t="s">
        <x:v>55</x:v>
      </x:c>
      <x:c r="I6018" s="0" t="s">
        <x:v>71</x:v>
      </x:c>
      <x:c r="J6018" s="0" t="s">
        <x:v>72</x:v>
      </x:c>
      <x:c r="K6018" s="0" t="s">
        <x:v>63</x:v>
      </x:c>
      <x:c r="L6018" s="0" t="s">
        <x:v>64</x:v>
      </x:c>
      <x:c r="M6018" s="0" t="s">
        <x:v>58</x:v>
      </x:c>
      <x:c r="N6018" s="0">
        <x:v>136</x:v>
      </x:c>
    </x:row>
    <x:row r="6019" spans="1:14">
      <x:c r="A6019" s="0" t="s">
        <x:v>2</x:v>
      </x:c>
      <x:c r="B6019" s="0" t="s">
        <x:v>4</x:v>
      </x:c>
      <x:c r="C6019" s="0" t="s">
        <x:v>119</x:v>
      </x:c>
      <x:c r="D6019" s="0" t="s">
        <x:v>120</x:v>
      </x:c>
      <x:c r="E6019" s="0" t="s">
        <x:v>90</x:v>
      </x:c>
      <x:c r="F6019" s="0" t="s">
        <x:v>70</x:v>
      </x:c>
      <x:c r="G6019" s="0" t="s">
        <x:v>55</x:v>
      </x:c>
      <x:c r="H6019" s="0" t="s">
        <x:v>55</x:v>
      </x:c>
      <x:c r="I6019" s="0" t="s">
        <x:v>71</x:v>
      </x:c>
      <x:c r="J6019" s="0" t="s">
        <x:v>72</x:v>
      </x:c>
      <x:c r="K6019" s="0" t="s">
        <x:v>65</x:v>
      </x:c>
      <x:c r="L6019" s="0" t="s">
        <x:v>66</x:v>
      </x:c>
      <x:c r="M6019" s="0" t="s">
        <x:v>58</x:v>
      </x:c>
      <x:c r="N6019" s="0">
        <x:v>21</x:v>
      </x:c>
    </x:row>
    <x:row r="6020" spans="1:14">
      <x:c r="A6020" s="0" t="s">
        <x:v>2</x:v>
      </x:c>
      <x:c r="B6020" s="0" t="s">
        <x:v>4</x:v>
      </x:c>
      <x:c r="C6020" s="0" t="s">
        <x:v>119</x:v>
      </x:c>
      <x:c r="D6020" s="0" t="s">
        <x:v>120</x:v>
      </x:c>
      <x:c r="E6020" s="0" t="s">
        <x:v>90</x:v>
      </x:c>
      <x:c r="F6020" s="0" t="s">
        <x:v>70</x:v>
      </x:c>
      <x:c r="G6020" s="0" t="s">
        <x:v>55</x:v>
      </x:c>
      <x:c r="H6020" s="0" t="s">
        <x:v>55</x:v>
      </x:c>
      <x:c r="I6020" s="0" t="s">
        <x:v>71</x:v>
      </x:c>
      <x:c r="J6020" s="0" t="s">
        <x:v>72</x:v>
      </x:c>
      <x:c r="K6020" s="0" t="s">
        <x:v>67</x:v>
      </x:c>
      <x:c r="L6020" s="0" t="s">
        <x:v>68</x:v>
      </x:c>
      <x:c r="M6020" s="0" t="s">
        <x:v>58</x:v>
      </x:c>
      <x:c r="N6020" s="0">
        <x:v>6</x:v>
      </x:c>
    </x:row>
    <x:row r="6021" spans="1:14">
      <x:c r="A6021" s="0" t="s">
        <x:v>2</x:v>
      </x:c>
      <x:c r="B6021" s="0" t="s">
        <x:v>4</x:v>
      </x:c>
      <x:c r="C6021" s="0" t="s">
        <x:v>119</x:v>
      </x:c>
      <x:c r="D6021" s="0" t="s">
        <x:v>120</x:v>
      </x:c>
      <x:c r="E6021" s="0" t="s">
        <x:v>90</x:v>
      </x:c>
      <x:c r="F6021" s="0" t="s">
        <x:v>70</x:v>
      </x:c>
      <x:c r="G6021" s="0" t="s">
        <x:v>55</x:v>
      </x:c>
      <x:c r="H6021" s="0" t="s">
        <x:v>55</x:v>
      </x:c>
      <x:c r="I6021" s="0" t="s">
        <x:v>71</x:v>
      </x:c>
      <x:c r="J6021" s="0" t="s">
        <x:v>72</x:v>
      </x:c>
      <x:c r="K6021" s="0" t="s">
        <x:v>69</x:v>
      </x:c>
      <x:c r="L6021" s="0" t="s">
        <x:v>70</x:v>
      </x:c>
      <x:c r="M6021" s="0" t="s">
        <x:v>58</x:v>
      </x:c>
      <x:c r="N6021" s="0">
        <x:v>102</x:v>
      </x:c>
    </x:row>
    <x:row r="6022" spans="1:14">
      <x:c r="A6022" s="0" t="s">
        <x:v>2</x:v>
      </x:c>
      <x:c r="B6022" s="0" t="s">
        <x:v>4</x:v>
      </x:c>
      <x:c r="C6022" s="0" t="s">
        <x:v>119</x:v>
      </x:c>
      <x:c r="D6022" s="0" t="s">
        <x:v>120</x:v>
      </x:c>
      <x:c r="E6022" s="0" t="s">
        <x:v>90</x:v>
      </x:c>
      <x:c r="F6022" s="0" t="s">
        <x:v>70</x:v>
      </x:c>
      <x:c r="G6022" s="0" t="s">
        <x:v>55</x:v>
      </x:c>
      <x:c r="H6022" s="0" t="s">
        <x:v>55</x:v>
      </x:c>
      <x:c r="I6022" s="0" t="s">
        <x:v>73</x:v>
      </x:c>
      <x:c r="J6022" s="0" t="s">
        <x:v>74</x:v>
      </x:c>
      <x:c r="K6022" s="0" t="s">
        <x:v>52</x:v>
      </x:c>
      <x:c r="L6022" s="0" t="s">
        <x:v>57</x:v>
      </x:c>
      <x:c r="M6022" s="0" t="s">
        <x:v>58</x:v>
      </x:c>
      <x:c r="N6022" s="0">
        <x:v>690</x:v>
      </x:c>
    </x:row>
    <x:row r="6023" spans="1:14">
      <x:c r="A6023" s="0" t="s">
        <x:v>2</x:v>
      </x:c>
      <x:c r="B6023" s="0" t="s">
        <x:v>4</x:v>
      </x:c>
      <x:c r="C6023" s="0" t="s">
        <x:v>119</x:v>
      </x:c>
      <x:c r="D6023" s="0" t="s">
        <x:v>120</x:v>
      </x:c>
      <x:c r="E6023" s="0" t="s">
        <x:v>90</x:v>
      </x:c>
      <x:c r="F6023" s="0" t="s">
        <x:v>70</x:v>
      </x:c>
      <x:c r="G6023" s="0" t="s">
        <x:v>55</x:v>
      </x:c>
      <x:c r="H6023" s="0" t="s">
        <x:v>55</x:v>
      </x:c>
      <x:c r="I6023" s="0" t="s">
        <x:v>73</x:v>
      </x:c>
      <x:c r="J6023" s="0" t="s">
        <x:v>74</x:v>
      </x:c>
      <x:c r="K6023" s="0" t="s">
        <x:v>59</x:v>
      </x:c>
      <x:c r="L6023" s="0" t="s">
        <x:v>60</x:v>
      </x:c>
      <x:c r="M6023" s="0" t="s">
        <x:v>58</x:v>
      </x:c>
      <x:c r="N6023" s="0">
        <x:v>105</x:v>
      </x:c>
    </x:row>
    <x:row r="6024" spans="1:14">
      <x:c r="A6024" s="0" t="s">
        <x:v>2</x:v>
      </x:c>
      <x:c r="B6024" s="0" t="s">
        <x:v>4</x:v>
      </x:c>
      <x:c r="C6024" s="0" t="s">
        <x:v>119</x:v>
      </x:c>
      <x:c r="D6024" s="0" t="s">
        <x:v>120</x:v>
      </x:c>
      <x:c r="E6024" s="0" t="s">
        <x:v>90</x:v>
      </x:c>
      <x:c r="F6024" s="0" t="s">
        <x:v>70</x:v>
      </x:c>
      <x:c r="G6024" s="0" t="s">
        <x:v>55</x:v>
      </x:c>
      <x:c r="H6024" s="0" t="s">
        <x:v>55</x:v>
      </x:c>
      <x:c r="I6024" s="0" t="s">
        <x:v>73</x:v>
      </x:c>
      <x:c r="J6024" s="0" t="s">
        <x:v>74</x:v>
      </x:c>
      <x:c r="K6024" s="0" t="s">
        <x:v>61</x:v>
      </x:c>
      <x:c r="L6024" s="0" t="s">
        <x:v>62</x:v>
      </x:c>
      <x:c r="M6024" s="0" t="s">
        <x:v>58</x:v>
      </x:c>
      <x:c r="N6024" s="0">
        <x:v>242</x:v>
      </x:c>
    </x:row>
    <x:row r="6025" spans="1:14">
      <x:c r="A6025" s="0" t="s">
        <x:v>2</x:v>
      </x:c>
      <x:c r="B6025" s="0" t="s">
        <x:v>4</x:v>
      </x:c>
      <x:c r="C6025" s="0" t="s">
        <x:v>119</x:v>
      </x:c>
      <x:c r="D6025" s="0" t="s">
        <x:v>120</x:v>
      </x:c>
      <x:c r="E6025" s="0" t="s">
        <x:v>90</x:v>
      </x:c>
      <x:c r="F6025" s="0" t="s">
        <x:v>70</x:v>
      </x:c>
      <x:c r="G6025" s="0" t="s">
        <x:v>55</x:v>
      </x:c>
      <x:c r="H6025" s="0" t="s">
        <x:v>55</x:v>
      </x:c>
      <x:c r="I6025" s="0" t="s">
        <x:v>73</x:v>
      </x:c>
      <x:c r="J6025" s="0" t="s">
        <x:v>74</x:v>
      </x:c>
      <x:c r="K6025" s="0" t="s">
        <x:v>63</x:v>
      </x:c>
      <x:c r="L6025" s="0" t="s">
        <x:v>64</x:v>
      </x:c>
      <x:c r="M6025" s="0" t="s">
        <x:v>58</x:v>
      </x:c>
      <x:c r="N6025" s="0">
        <x:v>198</x:v>
      </x:c>
    </x:row>
    <x:row r="6026" spans="1:14">
      <x:c r="A6026" s="0" t="s">
        <x:v>2</x:v>
      </x:c>
      <x:c r="B6026" s="0" t="s">
        <x:v>4</x:v>
      </x:c>
      <x:c r="C6026" s="0" t="s">
        <x:v>119</x:v>
      </x:c>
      <x:c r="D6026" s="0" t="s">
        <x:v>120</x:v>
      </x:c>
      <x:c r="E6026" s="0" t="s">
        <x:v>90</x:v>
      </x:c>
      <x:c r="F6026" s="0" t="s">
        <x:v>70</x:v>
      </x:c>
      <x:c r="G6026" s="0" t="s">
        <x:v>55</x:v>
      </x:c>
      <x:c r="H6026" s="0" t="s">
        <x:v>55</x:v>
      </x:c>
      <x:c r="I6026" s="0" t="s">
        <x:v>73</x:v>
      </x:c>
      <x:c r="J6026" s="0" t="s">
        <x:v>74</x:v>
      </x:c>
      <x:c r="K6026" s="0" t="s">
        <x:v>65</x:v>
      </x:c>
      <x:c r="L6026" s="0" t="s">
        <x:v>66</x:v>
      </x:c>
      <x:c r="M6026" s="0" t="s">
        <x:v>58</x:v>
      </x:c>
      <x:c r="N6026" s="0">
        <x:v>32</x:v>
      </x:c>
    </x:row>
    <x:row r="6027" spans="1:14">
      <x:c r="A6027" s="0" t="s">
        <x:v>2</x:v>
      </x:c>
      <x:c r="B6027" s="0" t="s">
        <x:v>4</x:v>
      </x:c>
      <x:c r="C6027" s="0" t="s">
        <x:v>119</x:v>
      </x:c>
      <x:c r="D6027" s="0" t="s">
        <x:v>120</x:v>
      </x:c>
      <x:c r="E6027" s="0" t="s">
        <x:v>90</x:v>
      </x:c>
      <x:c r="F6027" s="0" t="s">
        <x:v>70</x:v>
      </x:c>
      <x:c r="G6027" s="0" t="s">
        <x:v>55</x:v>
      </x:c>
      <x:c r="H6027" s="0" t="s">
        <x:v>55</x:v>
      </x:c>
      <x:c r="I6027" s="0" t="s">
        <x:v>73</x:v>
      </x:c>
      <x:c r="J6027" s="0" t="s">
        <x:v>74</x:v>
      </x:c>
      <x:c r="K6027" s="0" t="s">
        <x:v>67</x:v>
      </x:c>
      <x:c r="L6027" s="0" t="s">
        <x:v>68</x:v>
      </x:c>
      <x:c r="M6027" s="0" t="s">
        <x:v>58</x:v>
      </x:c>
      <x:c r="N6027" s="0">
        <x:v>7</x:v>
      </x:c>
    </x:row>
    <x:row r="6028" spans="1:14">
      <x:c r="A6028" s="0" t="s">
        <x:v>2</x:v>
      </x:c>
      <x:c r="B6028" s="0" t="s">
        <x:v>4</x:v>
      </x:c>
      <x:c r="C6028" s="0" t="s">
        <x:v>119</x:v>
      </x:c>
      <x:c r="D6028" s="0" t="s">
        <x:v>120</x:v>
      </x:c>
      <x:c r="E6028" s="0" t="s">
        <x:v>90</x:v>
      </x:c>
      <x:c r="F6028" s="0" t="s">
        <x:v>70</x:v>
      </x:c>
      <x:c r="G6028" s="0" t="s">
        <x:v>55</x:v>
      </x:c>
      <x:c r="H6028" s="0" t="s">
        <x:v>55</x:v>
      </x:c>
      <x:c r="I6028" s="0" t="s">
        <x:v>73</x:v>
      </x:c>
      <x:c r="J6028" s="0" t="s">
        <x:v>74</x:v>
      </x:c>
      <x:c r="K6028" s="0" t="s">
        <x:v>69</x:v>
      </x:c>
      <x:c r="L6028" s="0" t="s">
        <x:v>70</x:v>
      </x:c>
      <x:c r="M6028" s="0" t="s">
        <x:v>58</x:v>
      </x:c>
      <x:c r="N6028" s="0">
        <x:v>106</x:v>
      </x:c>
    </x:row>
    <x:row r="6029" spans="1:14">
      <x:c r="A6029" s="0" t="s">
        <x:v>2</x:v>
      </x:c>
      <x:c r="B6029" s="0" t="s">
        <x:v>4</x:v>
      </x:c>
      <x:c r="C6029" s="0" t="s">
        <x:v>119</x:v>
      </x:c>
      <x:c r="D6029" s="0" t="s">
        <x:v>120</x:v>
      </x:c>
      <x:c r="E6029" s="0" t="s">
        <x:v>90</x:v>
      </x:c>
      <x:c r="F6029" s="0" t="s">
        <x:v>70</x:v>
      </x:c>
      <x:c r="G6029" s="0" t="s">
        <x:v>75</x:v>
      </x:c>
      <x:c r="H6029" s="0" t="s">
        <x:v>75</x:v>
      </x:c>
      <x:c r="I6029" s="0" t="s">
        <x:v>52</x:v>
      </x:c>
      <x:c r="J6029" s="0" t="s">
        <x:v>56</x:v>
      </x:c>
      <x:c r="K6029" s="0" t="s">
        <x:v>52</x:v>
      </x:c>
      <x:c r="L6029" s="0" t="s">
        <x:v>57</x:v>
      </x:c>
      <x:c r="M6029" s="0" t="s">
        <x:v>58</x:v>
      </x:c>
      <x:c r="N6029" s="0">
        <x:v>1263</x:v>
      </x:c>
    </x:row>
    <x:row r="6030" spans="1:14">
      <x:c r="A6030" s="0" t="s">
        <x:v>2</x:v>
      </x:c>
      <x:c r="B6030" s="0" t="s">
        <x:v>4</x:v>
      </x:c>
      <x:c r="C6030" s="0" t="s">
        <x:v>119</x:v>
      </x:c>
      <x:c r="D6030" s="0" t="s">
        <x:v>120</x:v>
      </x:c>
      <x:c r="E6030" s="0" t="s">
        <x:v>90</x:v>
      </x:c>
      <x:c r="F6030" s="0" t="s">
        <x:v>70</x:v>
      </x:c>
      <x:c r="G6030" s="0" t="s">
        <x:v>75</x:v>
      </x:c>
      <x:c r="H6030" s="0" t="s">
        <x:v>75</x:v>
      </x:c>
      <x:c r="I6030" s="0" t="s">
        <x:v>52</x:v>
      </x:c>
      <x:c r="J6030" s="0" t="s">
        <x:v>56</x:v>
      </x:c>
      <x:c r="K6030" s="0" t="s">
        <x:v>59</x:v>
      </x:c>
      <x:c r="L6030" s="0" t="s">
        <x:v>60</x:v>
      </x:c>
      <x:c r="M6030" s="0" t="s">
        <x:v>58</x:v>
      </x:c>
      <x:c r="N6030" s="0">
        <x:v>198</x:v>
      </x:c>
    </x:row>
    <x:row r="6031" spans="1:14">
      <x:c r="A6031" s="0" t="s">
        <x:v>2</x:v>
      </x:c>
      <x:c r="B6031" s="0" t="s">
        <x:v>4</x:v>
      </x:c>
      <x:c r="C6031" s="0" t="s">
        <x:v>119</x:v>
      </x:c>
      <x:c r="D6031" s="0" t="s">
        <x:v>120</x:v>
      </x:c>
      <x:c r="E6031" s="0" t="s">
        <x:v>90</x:v>
      </x:c>
      <x:c r="F6031" s="0" t="s">
        <x:v>70</x:v>
      </x:c>
      <x:c r="G6031" s="0" t="s">
        <x:v>75</x:v>
      </x:c>
      <x:c r="H6031" s="0" t="s">
        <x:v>75</x:v>
      </x:c>
      <x:c r="I6031" s="0" t="s">
        <x:v>52</x:v>
      </x:c>
      <x:c r="J6031" s="0" t="s">
        <x:v>56</x:v>
      </x:c>
      <x:c r="K6031" s="0" t="s">
        <x:v>61</x:v>
      </x:c>
      <x:c r="L6031" s="0" t="s">
        <x:v>62</x:v>
      </x:c>
      <x:c r="M6031" s="0" t="s">
        <x:v>58</x:v>
      </x:c>
      <x:c r="N6031" s="0">
        <x:v>511</x:v>
      </x:c>
    </x:row>
    <x:row r="6032" spans="1:14">
      <x:c r="A6032" s="0" t="s">
        <x:v>2</x:v>
      </x:c>
      <x:c r="B6032" s="0" t="s">
        <x:v>4</x:v>
      </x:c>
      <x:c r="C6032" s="0" t="s">
        <x:v>119</x:v>
      </x:c>
      <x:c r="D6032" s="0" t="s">
        <x:v>120</x:v>
      </x:c>
      <x:c r="E6032" s="0" t="s">
        <x:v>90</x:v>
      </x:c>
      <x:c r="F6032" s="0" t="s">
        <x:v>70</x:v>
      </x:c>
      <x:c r="G6032" s="0" t="s">
        <x:v>75</x:v>
      </x:c>
      <x:c r="H6032" s="0" t="s">
        <x:v>75</x:v>
      </x:c>
      <x:c r="I6032" s="0" t="s">
        <x:v>52</x:v>
      </x:c>
      <x:c r="J6032" s="0" t="s">
        <x:v>56</x:v>
      </x:c>
      <x:c r="K6032" s="0" t="s">
        <x:v>63</x:v>
      </x:c>
      <x:c r="L6032" s="0" t="s">
        <x:v>64</x:v>
      </x:c>
      <x:c r="M6032" s="0" t="s">
        <x:v>58</x:v>
      </x:c>
      <x:c r="N6032" s="0">
        <x:v>363</x:v>
      </x:c>
    </x:row>
    <x:row r="6033" spans="1:14">
      <x:c r="A6033" s="0" t="s">
        <x:v>2</x:v>
      </x:c>
      <x:c r="B6033" s="0" t="s">
        <x:v>4</x:v>
      </x:c>
      <x:c r="C6033" s="0" t="s">
        <x:v>119</x:v>
      </x:c>
      <x:c r="D6033" s="0" t="s">
        <x:v>120</x:v>
      </x:c>
      <x:c r="E6033" s="0" t="s">
        <x:v>90</x:v>
      </x:c>
      <x:c r="F6033" s="0" t="s">
        <x:v>70</x:v>
      </x:c>
      <x:c r="G6033" s="0" t="s">
        <x:v>75</x:v>
      </x:c>
      <x:c r="H6033" s="0" t="s">
        <x:v>75</x:v>
      </x:c>
      <x:c r="I6033" s="0" t="s">
        <x:v>52</x:v>
      </x:c>
      <x:c r="J6033" s="0" t="s">
        <x:v>56</x:v>
      </x:c>
      <x:c r="K6033" s="0" t="s">
        <x:v>65</x:v>
      </x:c>
      <x:c r="L6033" s="0" t="s">
        <x:v>66</x:v>
      </x:c>
      <x:c r="M6033" s="0" t="s">
        <x:v>58</x:v>
      </x:c>
      <x:c r="N6033" s="0">
        <x:v>65</x:v>
      </x:c>
    </x:row>
    <x:row r="6034" spans="1:14">
      <x:c r="A6034" s="0" t="s">
        <x:v>2</x:v>
      </x:c>
      <x:c r="B6034" s="0" t="s">
        <x:v>4</x:v>
      </x:c>
      <x:c r="C6034" s="0" t="s">
        <x:v>119</x:v>
      </x:c>
      <x:c r="D6034" s="0" t="s">
        <x:v>120</x:v>
      </x:c>
      <x:c r="E6034" s="0" t="s">
        <x:v>90</x:v>
      </x:c>
      <x:c r="F6034" s="0" t="s">
        <x:v>70</x:v>
      </x:c>
      <x:c r="G6034" s="0" t="s">
        <x:v>75</x:v>
      </x:c>
      <x:c r="H6034" s="0" t="s">
        <x:v>75</x:v>
      </x:c>
      <x:c r="I6034" s="0" t="s">
        <x:v>52</x:v>
      </x:c>
      <x:c r="J6034" s="0" t="s">
        <x:v>56</x:v>
      </x:c>
      <x:c r="K6034" s="0" t="s">
        <x:v>67</x:v>
      </x:c>
      <x:c r="L6034" s="0" t="s">
        <x:v>68</x:v>
      </x:c>
      <x:c r="M6034" s="0" t="s">
        <x:v>58</x:v>
      </x:c>
      <x:c r="N6034" s="0">
        <x:v>17</x:v>
      </x:c>
    </x:row>
    <x:row r="6035" spans="1:14">
      <x:c r="A6035" s="0" t="s">
        <x:v>2</x:v>
      </x:c>
      <x:c r="B6035" s="0" t="s">
        <x:v>4</x:v>
      </x:c>
      <x:c r="C6035" s="0" t="s">
        <x:v>119</x:v>
      </x:c>
      <x:c r="D6035" s="0" t="s">
        <x:v>120</x:v>
      </x:c>
      <x:c r="E6035" s="0" t="s">
        <x:v>90</x:v>
      </x:c>
      <x:c r="F6035" s="0" t="s">
        <x:v>70</x:v>
      </x:c>
      <x:c r="G6035" s="0" t="s">
        <x:v>75</x:v>
      </x:c>
      <x:c r="H6035" s="0" t="s">
        <x:v>75</x:v>
      </x:c>
      <x:c r="I6035" s="0" t="s">
        <x:v>52</x:v>
      </x:c>
      <x:c r="J6035" s="0" t="s">
        <x:v>56</x:v>
      </x:c>
      <x:c r="K6035" s="0" t="s">
        <x:v>69</x:v>
      </x:c>
      <x:c r="L6035" s="0" t="s">
        <x:v>70</x:v>
      </x:c>
      <x:c r="M6035" s="0" t="s">
        <x:v>58</x:v>
      </x:c>
      <x:c r="N6035" s="0">
        <x:v>109</x:v>
      </x:c>
    </x:row>
    <x:row r="6036" spans="1:14">
      <x:c r="A6036" s="0" t="s">
        <x:v>2</x:v>
      </x:c>
      <x:c r="B6036" s="0" t="s">
        <x:v>4</x:v>
      </x:c>
      <x:c r="C6036" s="0" t="s">
        <x:v>119</x:v>
      </x:c>
      <x:c r="D6036" s="0" t="s">
        <x:v>120</x:v>
      </x:c>
      <x:c r="E6036" s="0" t="s">
        <x:v>90</x:v>
      </x:c>
      <x:c r="F6036" s="0" t="s">
        <x:v>70</x:v>
      </x:c>
      <x:c r="G6036" s="0" t="s">
        <x:v>75</x:v>
      </x:c>
      <x:c r="H6036" s="0" t="s">
        <x:v>75</x:v>
      </x:c>
      <x:c r="I6036" s="0" t="s">
        <x:v>71</x:v>
      </x:c>
      <x:c r="J6036" s="0" t="s">
        <x:v>72</x:v>
      </x:c>
      <x:c r="K6036" s="0" t="s">
        <x:v>52</x:v>
      </x:c>
      <x:c r="L6036" s="0" t="s">
        <x:v>57</x:v>
      </x:c>
      <x:c r="M6036" s="0" t="s">
        <x:v>58</x:v>
      </x:c>
      <x:c r="N6036" s="0">
        <x:v>559</x:v>
      </x:c>
    </x:row>
    <x:row r="6037" spans="1:14">
      <x:c r="A6037" s="0" t="s">
        <x:v>2</x:v>
      </x:c>
      <x:c r="B6037" s="0" t="s">
        <x:v>4</x:v>
      </x:c>
      <x:c r="C6037" s="0" t="s">
        <x:v>119</x:v>
      </x:c>
      <x:c r="D6037" s="0" t="s">
        <x:v>120</x:v>
      </x:c>
      <x:c r="E6037" s="0" t="s">
        <x:v>90</x:v>
      </x:c>
      <x:c r="F6037" s="0" t="s">
        <x:v>70</x:v>
      </x:c>
      <x:c r="G6037" s="0" t="s">
        <x:v>75</x:v>
      </x:c>
      <x:c r="H6037" s="0" t="s">
        <x:v>75</x:v>
      </x:c>
      <x:c r="I6037" s="0" t="s">
        <x:v>71</x:v>
      </x:c>
      <x:c r="J6037" s="0" t="s">
        <x:v>72</x:v>
      </x:c>
      <x:c r="K6037" s="0" t="s">
        <x:v>59</x:v>
      </x:c>
      <x:c r="L6037" s="0" t="s">
        <x:v>60</x:v>
      </x:c>
      <x:c r="M6037" s="0" t="s">
        <x:v>58</x:v>
      </x:c>
      <x:c r="N6037" s="0">
        <x:v>88</x:v>
      </x:c>
    </x:row>
    <x:row r="6038" spans="1:14">
      <x:c r="A6038" s="0" t="s">
        <x:v>2</x:v>
      </x:c>
      <x:c r="B6038" s="0" t="s">
        <x:v>4</x:v>
      </x:c>
      <x:c r="C6038" s="0" t="s">
        <x:v>119</x:v>
      </x:c>
      <x:c r="D6038" s="0" t="s">
        <x:v>120</x:v>
      </x:c>
      <x:c r="E6038" s="0" t="s">
        <x:v>90</x:v>
      </x:c>
      <x:c r="F6038" s="0" t="s">
        <x:v>70</x:v>
      </x:c>
      <x:c r="G6038" s="0" t="s">
        <x:v>75</x:v>
      </x:c>
      <x:c r="H6038" s="0" t="s">
        <x:v>75</x:v>
      </x:c>
      <x:c r="I6038" s="0" t="s">
        <x:v>71</x:v>
      </x:c>
      <x:c r="J6038" s="0" t="s">
        <x:v>72</x:v>
      </x:c>
      <x:c r="K6038" s="0" t="s">
        <x:v>61</x:v>
      </x:c>
      <x:c r="L6038" s="0" t="s">
        <x:v>62</x:v>
      </x:c>
      <x:c r="M6038" s="0" t="s">
        <x:v>58</x:v>
      </x:c>
      <x:c r="N6038" s="0">
        <x:v>228</x:v>
      </x:c>
    </x:row>
    <x:row r="6039" spans="1:14">
      <x:c r="A6039" s="0" t="s">
        <x:v>2</x:v>
      </x:c>
      <x:c r="B6039" s="0" t="s">
        <x:v>4</x:v>
      </x:c>
      <x:c r="C6039" s="0" t="s">
        <x:v>119</x:v>
      </x:c>
      <x:c r="D6039" s="0" t="s">
        <x:v>120</x:v>
      </x:c>
      <x:c r="E6039" s="0" t="s">
        <x:v>90</x:v>
      </x:c>
      <x:c r="F6039" s="0" t="s">
        <x:v>70</x:v>
      </x:c>
      <x:c r="G6039" s="0" t="s">
        <x:v>75</x:v>
      </x:c>
      <x:c r="H6039" s="0" t="s">
        <x:v>75</x:v>
      </x:c>
      <x:c r="I6039" s="0" t="s">
        <x:v>71</x:v>
      </x:c>
      <x:c r="J6039" s="0" t="s">
        <x:v>72</x:v>
      </x:c>
      <x:c r="K6039" s="0" t="s">
        <x:v>63</x:v>
      </x:c>
      <x:c r="L6039" s="0" t="s">
        <x:v>64</x:v>
      </x:c>
      <x:c r="M6039" s="0" t="s">
        <x:v>58</x:v>
      </x:c>
      <x:c r="N6039" s="0">
        <x:v>161</x:v>
      </x:c>
    </x:row>
    <x:row r="6040" spans="1:14">
      <x:c r="A6040" s="0" t="s">
        <x:v>2</x:v>
      </x:c>
      <x:c r="B6040" s="0" t="s">
        <x:v>4</x:v>
      </x:c>
      <x:c r="C6040" s="0" t="s">
        <x:v>119</x:v>
      </x:c>
      <x:c r="D6040" s="0" t="s">
        <x:v>120</x:v>
      </x:c>
      <x:c r="E6040" s="0" t="s">
        <x:v>90</x:v>
      </x:c>
      <x:c r="F6040" s="0" t="s">
        <x:v>70</x:v>
      </x:c>
      <x:c r="G6040" s="0" t="s">
        <x:v>75</x:v>
      </x:c>
      <x:c r="H6040" s="0" t="s">
        <x:v>75</x:v>
      </x:c>
      <x:c r="I6040" s="0" t="s">
        <x:v>71</x:v>
      </x:c>
      <x:c r="J6040" s="0" t="s">
        <x:v>72</x:v>
      </x:c>
      <x:c r="K6040" s="0" t="s">
        <x:v>65</x:v>
      </x:c>
      <x:c r="L6040" s="0" t="s">
        <x:v>66</x:v>
      </x:c>
      <x:c r="M6040" s="0" t="s">
        <x:v>58</x:v>
      </x:c>
      <x:c r="N6040" s="0">
        <x:v>27</x:v>
      </x:c>
    </x:row>
    <x:row r="6041" spans="1:14">
      <x:c r="A6041" s="0" t="s">
        <x:v>2</x:v>
      </x:c>
      <x:c r="B6041" s="0" t="s">
        <x:v>4</x:v>
      </x:c>
      <x:c r="C6041" s="0" t="s">
        <x:v>119</x:v>
      </x:c>
      <x:c r="D6041" s="0" t="s">
        <x:v>120</x:v>
      </x:c>
      <x:c r="E6041" s="0" t="s">
        <x:v>90</x:v>
      </x:c>
      <x:c r="F6041" s="0" t="s">
        <x:v>70</x:v>
      </x:c>
      <x:c r="G6041" s="0" t="s">
        <x:v>75</x:v>
      </x:c>
      <x:c r="H6041" s="0" t="s">
        <x:v>75</x:v>
      </x:c>
      <x:c r="I6041" s="0" t="s">
        <x:v>71</x:v>
      </x:c>
      <x:c r="J6041" s="0" t="s">
        <x:v>72</x:v>
      </x:c>
      <x:c r="K6041" s="0" t="s">
        <x:v>67</x:v>
      </x:c>
      <x:c r="L6041" s="0" t="s">
        <x:v>68</x:v>
      </x:c>
      <x:c r="M6041" s="0" t="s">
        <x:v>58</x:v>
      </x:c>
      <x:c r="N6041" s="0">
        <x:v>8</x:v>
      </x:c>
    </x:row>
    <x:row r="6042" spans="1:14">
      <x:c r="A6042" s="0" t="s">
        <x:v>2</x:v>
      </x:c>
      <x:c r="B6042" s="0" t="s">
        <x:v>4</x:v>
      </x:c>
      <x:c r="C6042" s="0" t="s">
        <x:v>119</x:v>
      </x:c>
      <x:c r="D6042" s="0" t="s">
        <x:v>120</x:v>
      </x:c>
      <x:c r="E6042" s="0" t="s">
        <x:v>90</x:v>
      </x:c>
      <x:c r="F6042" s="0" t="s">
        <x:v>70</x:v>
      </x:c>
      <x:c r="G6042" s="0" t="s">
        <x:v>75</x:v>
      </x:c>
      <x:c r="H6042" s="0" t="s">
        <x:v>75</x:v>
      </x:c>
      <x:c r="I6042" s="0" t="s">
        <x:v>71</x:v>
      </x:c>
      <x:c r="J6042" s="0" t="s">
        <x:v>72</x:v>
      </x:c>
      <x:c r="K6042" s="0" t="s">
        <x:v>69</x:v>
      </x:c>
      <x:c r="L6042" s="0" t="s">
        <x:v>70</x:v>
      </x:c>
      <x:c r="M6042" s="0" t="s">
        <x:v>58</x:v>
      </x:c>
      <x:c r="N6042" s="0">
        <x:v>47</x:v>
      </x:c>
    </x:row>
    <x:row r="6043" spans="1:14">
      <x:c r="A6043" s="0" t="s">
        <x:v>2</x:v>
      </x:c>
      <x:c r="B6043" s="0" t="s">
        <x:v>4</x:v>
      </x:c>
      <x:c r="C6043" s="0" t="s">
        <x:v>119</x:v>
      </x:c>
      <x:c r="D6043" s="0" t="s">
        <x:v>120</x:v>
      </x:c>
      <x:c r="E6043" s="0" t="s">
        <x:v>90</x:v>
      </x:c>
      <x:c r="F6043" s="0" t="s">
        <x:v>70</x:v>
      </x:c>
      <x:c r="G6043" s="0" t="s">
        <x:v>75</x:v>
      </x:c>
      <x:c r="H6043" s="0" t="s">
        <x:v>75</x:v>
      </x:c>
      <x:c r="I6043" s="0" t="s">
        <x:v>73</x:v>
      </x:c>
      <x:c r="J6043" s="0" t="s">
        <x:v>74</x:v>
      </x:c>
      <x:c r="K6043" s="0" t="s">
        <x:v>52</x:v>
      </x:c>
      <x:c r="L6043" s="0" t="s">
        <x:v>57</x:v>
      </x:c>
      <x:c r="M6043" s="0" t="s">
        <x:v>58</x:v>
      </x:c>
      <x:c r="N6043" s="0">
        <x:v>704</x:v>
      </x:c>
    </x:row>
    <x:row r="6044" spans="1:14">
      <x:c r="A6044" s="0" t="s">
        <x:v>2</x:v>
      </x:c>
      <x:c r="B6044" s="0" t="s">
        <x:v>4</x:v>
      </x:c>
      <x:c r="C6044" s="0" t="s">
        <x:v>119</x:v>
      </x:c>
      <x:c r="D6044" s="0" t="s">
        <x:v>120</x:v>
      </x:c>
      <x:c r="E6044" s="0" t="s">
        <x:v>90</x:v>
      </x:c>
      <x:c r="F6044" s="0" t="s">
        <x:v>70</x:v>
      </x:c>
      <x:c r="G6044" s="0" t="s">
        <x:v>75</x:v>
      </x:c>
      <x:c r="H6044" s="0" t="s">
        <x:v>75</x:v>
      </x:c>
      <x:c r="I6044" s="0" t="s">
        <x:v>73</x:v>
      </x:c>
      <x:c r="J6044" s="0" t="s">
        <x:v>74</x:v>
      </x:c>
      <x:c r="K6044" s="0" t="s">
        <x:v>59</x:v>
      </x:c>
      <x:c r="L6044" s="0" t="s">
        <x:v>60</x:v>
      </x:c>
      <x:c r="M6044" s="0" t="s">
        <x:v>58</x:v>
      </x:c>
      <x:c r="N6044" s="0">
        <x:v>110</x:v>
      </x:c>
    </x:row>
    <x:row r="6045" spans="1:14">
      <x:c r="A6045" s="0" t="s">
        <x:v>2</x:v>
      </x:c>
      <x:c r="B6045" s="0" t="s">
        <x:v>4</x:v>
      </x:c>
      <x:c r="C6045" s="0" t="s">
        <x:v>119</x:v>
      </x:c>
      <x:c r="D6045" s="0" t="s">
        <x:v>120</x:v>
      </x:c>
      <x:c r="E6045" s="0" t="s">
        <x:v>90</x:v>
      </x:c>
      <x:c r="F6045" s="0" t="s">
        <x:v>70</x:v>
      </x:c>
      <x:c r="G6045" s="0" t="s">
        <x:v>75</x:v>
      </x:c>
      <x:c r="H6045" s="0" t="s">
        <x:v>75</x:v>
      </x:c>
      <x:c r="I6045" s="0" t="s">
        <x:v>73</x:v>
      </x:c>
      <x:c r="J6045" s="0" t="s">
        <x:v>74</x:v>
      </x:c>
      <x:c r="K6045" s="0" t="s">
        <x:v>61</x:v>
      </x:c>
      <x:c r="L6045" s="0" t="s">
        <x:v>62</x:v>
      </x:c>
      <x:c r="M6045" s="0" t="s">
        <x:v>58</x:v>
      </x:c>
      <x:c r="N6045" s="0">
        <x:v>283</x:v>
      </x:c>
    </x:row>
    <x:row r="6046" spans="1:14">
      <x:c r="A6046" s="0" t="s">
        <x:v>2</x:v>
      </x:c>
      <x:c r="B6046" s="0" t="s">
        <x:v>4</x:v>
      </x:c>
      <x:c r="C6046" s="0" t="s">
        <x:v>119</x:v>
      </x:c>
      <x:c r="D6046" s="0" t="s">
        <x:v>120</x:v>
      </x:c>
      <x:c r="E6046" s="0" t="s">
        <x:v>90</x:v>
      </x:c>
      <x:c r="F6046" s="0" t="s">
        <x:v>70</x:v>
      </x:c>
      <x:c r="G6046" s="0" t="s">
        <x:v>75</x:v>
      </x:c>
      <x:c r="H6046" s="0" t="s">
        <x:v>75</x:v>
      </x:c>
      <x:c r="I6046" s="0" t="s">
        <x:v>73</x:v>
      </x:c>
      <x:c r="J6046" s="0" t="s">
        <x:v>74</x:v>
      </x:c>
      <x:c r="K6046" s="0" t="s">
        <x:v>63</x:v>
      </x:c>
      <x:c r="L6046" s="0" t="s">
        <x:v>64</x:v>
      </x:c>
      <x:c r="M6046" s="0" t="s">
        <x:v>58</x:v>
      </x:c>
      <x:c r="N6046" s="0">
        <x:v>202</x:v>
      </x:c>
    </x:row>
    <x:row r="6047" spans="1:14">
      <x:c r="A6047" s="0" t="s">
        <x:v>2</x:v>
      </x:c>
      <x:c r="B6047" s="0" t="s">
        <x:v>4</x:v>
      </x:c>
      <x:c r="C6047" s="0" t="s">
        <x:v>119</x:v>
      </x:c>
      <x:c r="D6047" s="0" t="s">
        <x:v>120</x:v>
      </x:c>
      <x:c r="E6047" s="0" t="s">
        <x:v>90</x:v>
      </x:c>
      <x:c r="F6047" s="0" t="s">
        <x:v>70</x:v>
      </x:c>
      <x:c r="G6047" s="0" t="s">
        <x:v>75</x:v>
      </x:c>
      <x:c r="H6047" s="0" t="s">
        <x:v>75</x:v>
      </x:c>
      <x:c r="I6047" s="0" t="s">
        <x:v>73</x:v>
      </x:c>
      <x:c r="J6047" s="0" t="s">
        <x:v>74</x:v>
      </x:c>
      <x:c r="K6047" s="0" t="s">
        <x:v>65</x:v>
      </x:c>
      <x:c r="L6047" s="0" t="s">
        <x:v>66</x:v>
      </x:c>
      <x:c r="M6047" s="0" t="s">
        <x:v>58</x:v>
      </x:c>
      <x:c r="N6047" s="0">
        <x:v>38</x:v>
      </x:c>
    </x:row>
    <x:row r="6048" spans="1:14">
      <x:c r="A6048" s="0" t="s">
        <x:v>2</x:v>
      </x:c>
      <x:c r="B6048" s="0" t="s">
        <x:v>4</x:v>
      </x:c>
      <x:c r="C6048" s="0" t="s">
        <x:v>119</x:v>
      </x:c>
      <x:c r="D6048" s="0" t="s">
        <x:v>120</x:v>
      </x:c>
      <x:c r="E6048" s="0" t="s">
        <x:v>90</x:v>
      </x:c>
      <x:c r="F6048" s="0" t="s">
        <x:v>70</x:v>
      </x:c>
      <x:c r="G6048" s="0" t="s">
        <x:v>75</x:v>
      </x:c>
      <x:c r="H6048" s="0" t="s">
        <x:v>75</x:v>
      </x:c>
      <x:c r="I6048" s="0" t="s">
        <x:v>73</x:v>
      </x:c>
      <x:c r="J6048" s="0" t="s">
        <x:v>74</x:v>
      </x:c>
      <x:c r="K6048" s="0" t="s">
        <x:v>67</x:v>
      </x:c>
      <x:c r="L6048" s="0" t="s">
        <x:v>68</x:v>
      </x:c>
      <x:c r="M6048" s="0" t="s">
        <x:v>58</x:v>
      </x:c>
      <x:c r="N6048" s="0">
        <x:v>9</x:v>
      </x:c>
    </x:row>
    <x:row r="6049" spans="1:14">
      <x:c r="A6049" s="0" t="s">
        <x:v>2</x:v>
      </x:c>
      <x:c r="B6049" s="0" t="s">
        <x:v>4</x:v>
      </x:c>
      <x:c r="C6049" s="0" t="s">
        <x:v>119</x:v>
      </x:c>
      <x:c r="D6049" s="0" t="s">
        <x:v>120</x:v>
      </x:c>
      <x:c r="E6049" s="0" t="s">
        <x:v>90</x:v>
      </x:c>
      <x:c r="F6049" s="0" t="s">
        <x:v>70</x:v>
      </x:c>
      <x:c r="G6049" s="0" t="s">
        <x:v>75</x:v>
      </x:c>
      <x:c r="H6049" s="0" t="s">
        <x:v>75</x:v>
      </x:c>
      <x:c r="I6049" s="0" t="s">
        <x:v>73</x:v>
      </x:c>
      <x:c r="J6049" s="0" t="s">
        <x:v>74</x:v>
      </x:c>
      <x:c r="K6049" s="0" t="s">
        <x:v>69</x:v>
      </x:c>
      <x:c r="L6049" s="0" t="s">
        <x:v>70</x:v>
      </x:c>
      <x:c r="M6049" s="0" t="s">
        <x:v>58</x:v>
      </x:c>
      <x:c r="N6049" s="0">
        <x:v>62</x:v>
      </x:c>
    </x:row>
    <x:row r="6050" spans="1:14">
      <x:c r="A6050" s="0" t="s">
        <x:v>2</x:v>
      </x:c>
      <x:c r="B6050" s="0" t="s">
        <x:v>4</x:v>
      </x:c>
      <x:c r="C6050" s="0" t="s">
        <x:v>121</x:v>
      </x:c>
      <x:c r="D6050" s="0" t="s">
        <x:v>122</x:v>
      </x:c>
      <x:c r="E6050" s="0" t="s">
        <x:v>52</x:v>
      </x:c>
      <x:c r="F6050" s="0" t="s">
        <x:v>54</x:v>
      </x:c>
      <x:c r="G6050" s="0" t="s">
        <x:v>55</x:v>
      </x:c>
      <x:c r="H6050" s="0" t="s">
        <x:v>55</x:v>
      </x:c>
      <x:c r="I6050" s="0" t="s">
        <x:v>52</x:v>
      </x:c>
      <x:c r="J6050" s="0" t="s">
        <x:v>56</x:v>
      </x:c>
      <x:c r="K6050" s="0" t="s">
        <x:v>52</x:v>
      </x:c>
      <x:c r="L6050" s="0" t="s">
        <x:v>57</x:v>
      </x:c>
      <x:c r="M6050" s="0" t="s">
        <x:v>58</x:v>
      </x:c>
      <x:c r="N6050" s="0">
        <x:v>61433</x:v>
      </x:c>
    </x:row>
    <x:row r="6051" spans="1:14">
      <x:c r="A6051" s="0" t="s">
        <x:v>2</x:v>
      </x:c>
      <x:c r="B6051" s="0" t="s">
        <x:v>4</x:v>
      </x:c>
      <x:c r="C6051" s="0" t="s">
        <x:v>121</x:v>
      </x:c>
      <x:c r="D6051" s="0" t="s">
        <x:v>122</x:v>
      </x:c>
      <x:c r="E6051" s="0" t="s">
        <x:v>52</x:v>
      </x:c>
      <x:c r="F6051" s="0" t="s">
        <x:v>54</x:v>
      </x:c>
      <x:c r="G6051" s="0" t="s">
        <x:v>55</x:v>
      </x:c>
      <x:c r="H6051" s="0" t="s">
        <x:v>55</x:v>
      </x:c>
      <x:c r="I6051" s="0" t="s">
        <x:v>52</x:v>
      </x:c>
      <x:c r="J6051" s="0" t="s">
        <x:v>56</x:v>
      </x:c>
      <x:c r="K6051" s="0" t="s">
        <x:v>59</x:v>
      </x:c>
      <x:c r="L6051" s="0" t="s">
        <x:v>60</x:v>
      </x:c>
      <x:c r="M6051" s="0" t="s">
        <x:v>58</x:v>
      </x:c>
      <x:c r="N6051" s="0">
        <x:v>8783</x:v>
      </x:c>
    </x:row>
    <x:row r="6052" spans="1:14">
      <x:c r="A6052" s="0" t="s">
        <x:v>2</x:v>
      </x:c>
      <x:c r="B6052" s="0" t="s">
        <x:v>4</x:v>
      </x:c>
      <x:c r="C6052" s="0" t="s">
        <x:v>121</x:v>
      </x:c>
      <x:c r="D6052" s="0" t="s">
        <x:v>122</x:v>
      </x:c>
      <x:c r="E6052" s="0" t="s">
        <x:v>52</x:v>
      </x:c>
      <x:c r="F6052" s="0" t="s">
        <x:v>54</x:v>
      </x:c>
      <x:c r="G6052" s="0" t="s">
        <x:v>55</x:v>
      </x:c>
      <x:c r="H6052" s="0" t="s">
        <x:v>55</x:v>
      </x:c>
      <x:c r="I6052" s="0" t="s">
        <x:v>52</x:v>
      </x:c>
      <x:c r="J6052" s="0" t="s">
        <x:v>56</x:v>
      </x:c>
      <x:c r="K6052" s="0" t="s">
        <x:v>61</x:v>
      </x:c>
      <x:c r="L6052" s="0" t="s">
        <x:v>62</x:v>
      </x:c>
      <x:c r="M6052" s="0" t="s">
        <x:v>58</x:v>
      </x:c>
      <x:c r="N6052" s="0">
        <x:v>25391</x:v>
      </x:c>
    </x:row>
    <x:row r="6053" spans="1:14">
      <x:c r="A6053" s="0" t="s">
        <x:v>2</x:v>
      </x:c>
      <x:c r="B6053" s="0" t="s">
        <x:v>4</x:v>
      </x:c>
      <x:c r="C6053" s="0" t="s">
        <x:v>121</x:v>
      </x:c>
      <x:c r="D6053" s="0" t="s">
        <x:v>122</x:v>
      </x:c>
      <x:c r="E6053" s="0" t="s">
        <x:v>52</x:v>
      </x:c>
      <x:c r="F6053" s="0" t="s">
        <x:v>54</x:v>
      </x:c>
      <x:c r="G6053" s="0" t="s">
        <x:v>55</x:v>
      </x:c>
      <x:c r="H6053" s="0" t="s">
        <x:v>55</x:v>
      </x:c>
      <x:c r="I6053" s="0" t="s">
        <x:v>52</x:v>
      </x:c>
      <x:c r="J6053" s="0" t="s">
        <x:v>56</x:v>
      </x:c>
      <x:c r="K6053" s="0" t="s">
        <x:v>63</x:v>
      </x:c>
      <x:c r="L6053" s="0" t="s">
        <x:v>64</x:v>
      </x:c>
      <x:c r="M6053" s="0" t="s">
        <x:v>58</x:v>
      </x:c>
      <x:c r="N6053" s="0">
        <x:v>21113</x:v>
      </x:c>
    </x:row>
    <x:row r="6054" spans="1:14">
      <x:c r="A6054" s="0" t="s">
        <x:v>2</x:v>
      </x:c>
      <x:c r="B6054" s="0" t="s">
        <x:v>4</x:v>
      </x:c>
      <x:c r="C6054" s="0" t="s">
        <x:v>121</x:v>
      </x:c>
      <x:c r="D6054" s="0" t="s">
        <x:v>122</x:v>
      </x:c>
      <x:c r="E6054" s="0" t="s">
        <x:v>52</x:v>
      </x:c>
      <x:c r="F6054" s="0" t="s">
        <x:v>54</x:v>
      </x:c>
      <x:c r="G6054" s="0" t="s">
        <x:v>55</x:v>
      </x:c>
      <x:c r="H6054" s="0" t="s">
        <x:v>55</x:v>
      </x:c>
      <x:c r="I6054" s="0" t="s">
        <x:v>52</x:v>
      </x:c>
      <x:c r="J6054" s="0" t="s">
        <x:v>56</x:v>
      </x:c>
      <x:c r="K6054" s="0" t="s">
        <x:v>65</x:v>
      </x:c>
      <x:c r="L6054" s="0" t="s">
        <x:v>66</x:v>
      </x:c>
      <x:c r="M6054" s="0" t="s">
        <x:v>58</x:v>
      </x:c>
      <x:c r="N6054" s="0">
        <x:v>3322</x:v>
      </x:c>
    </x:row>
    <x:row r="6055" spans="1:14">
      <x:c r="A6055" s="0" t="s">
        <x:v>2</x:v>
      </x:c>
      <x:c r="B6055" s="0" t="s">
        <x:v>4</x:v>
      </x:c>
      <x:c r="C6055" s="0" t="s">
        <x:v>121</x:v>
      </x:c>
      <x:c r="D6055" s="0" t="s">
        <x:v>122</x:v>
      </x:c>
      <x:c r="E6055" s="0" t="s">
        <x:v>52</x:v>
      </x:c>
      <x:c r="F6055" s="0" t="s">
        <x:v>54</x:v>
      </x:c>
      <x:c r="G6055" s="0" t="s">
        <x:v>55</x:v>
      </x:c>
      <x:c r="H6055" s="0" t="s">
        <x:v>55</x:v>
      </x:c>
      <x:c r="I6055" s="0" t="s">
        <x:v>52</x:v>
      </x:c>
      <x:c r="J6055" s="0" t="s">
        <x:v>56</x:v>
      </x:c>
      <x:c r="K6055" s="0" t="s">
        <x:v>67</x:v>
      </x:c>
      <x:c r="L6055" s="0" t="s">
        <x:v>68</x:v>
      </x:c>
      <x:c r="M6055" s="0" t="s">
        <x:v>58</x:v>
      </x:c>
      <x:c r="N6055" s="0">
        <x:v>715</x:v>
      </x:c>
    </x:row>
    <x:row r="6056" spans="1:14">
      <x:c r="A6056" s="0" t="s">
        <x:v>2</x:v>
      </x:c>
      <x:c r="B6056" s="0" t="s">
        <x:v>4</x:v>
      </x:c>
      <x:c r="C6056" s="0" t="s">
        <x:v>121</x:v>
      </x:c>
      <x:c r="D6056" s="0" t="s">
        <x:v>122</x:v>
      </x:c>
      <x:c r="E6056" s="0" t="s">
        <x:v>52</x:v>
      </x:c>
      <x:c r="F6056" s="0" t="s">
        <x:v>54</x:v>
      </x:c>
      <x:c r="G6056" s="0" t="s">
        <x:v>55</x:v>
      </x:c>
      <x:c r="H6056" s="0" t="s">
        <x:v>55</x:v>
      </x:c>
      <x:c r="I6056" s="0" t="s">
        <x:v>52</x:v>
      </x:c>
      <x:c r="J6056" s="0" t="s">
        <x:v>56</x:v>
      </x:c>
      <x:c r="K6056" s="0" t="s">
        <x:v>69</x:v>
      </x:c>
      <x:c r="L6056" s="0" t="s">
        <x:v>70</x:v>
      </x:c>
      <x:c r="M6056" s="0" t="s">
        <x:v>58</x:v>
      </x:c>
      <x:c r="N6056" s="0">
        <x:v>2109</x:v>
      </x:c>
    </x:row>
    <x:row r="6057" spans="1:14">
      <x:c r="A6057" s="0" t="s">
        <x:v>2</x:v>
      </x:c>
      <x:c r="B6057" s="0" t="s">
        <x:v>4</x:v>
      </x:c>
      <x:c r="C6057" s="0" t="s">
        <x:v>121</x:v>
      </x:c>
      <x:c r="D6057" s="0" t="s">
        <x:v>122</x:v>
      </x:c>
      <x:c r="E6057" s="0" t="s">
        <x:v>52</x:v>
      </x:c>
      <x:c r="F6057" s="0" t="s">
        <x:v>54</x:v>
      </x:c>
      <x:c r="G6057" s="0" t="s">
        <x:v>55</x:v>
      </x:c>
      <x:c r="H6057" s="0" t="s">
        <x:v>55</x:v>
      </x:c>
      <x:c r="I6057" s="0" t="s">
        <x:v>71</x:v>
      </x:c>
      <x:c r="J6057" s="0" t="s">
        <x:v>72</x:v>
      </x:c>
      <x:c r="K6057" s="0" t="s">
        <x:v>52</x:v>
      </x:c>
      <x:c r="L6057" s="0" t="s">
        <x:v>57</x:v>
      </x:c>
      <x:c r="M6057" s="0" t="s">
        <x:v>58</x:v>
      </x:c>
      <x:c r="N6057" s="0">
        <x:v>25505</x:v>
      </x:c>
    </x:row>
    <x:row r="6058" spans="1:14">
      <x:c r="A6058" s="0" t="s">
        <x:v>2</x:v>
      </x:c>
      <x:c r="B6058" s="0" t="s">
        <x:v>4</x:v>
      </x:c>
      <x:c r="C6058" s="0" t="s">
        <x:v>121</x:v>
      </x:c>
      <x:c r="D6058" s="0" t="s">
        <x:v>122</x:v>
      </x:c>
      <x:c r="E6058" s="0" t="s">
        <x:v>52</x:v>
      </x:c>
      <x:c r="F6058" s="0" t="s">
        <x:v>54</x:v>
      </x:c>
      <x:c r="G6058" s="0" t="s">
        <x:v>55</x:v>
      </x:c>
      <x:c r="H6058" s="0" t="s">
        <x:v>55</x:v>
      </x:c>
      <x:c r="I6058" s="0" t="s">
        <x:v>71</x:v>
      </x:c>
      <x:c r="J6058" s="0" t="s">
        <x:v>72</x:v>
      </x:c>
      <x:c r="K6058" s="0" t="s">
        <x:v>59</x:v>
      </x:c>
      <x:c r="L6058" s="0" t="s">
        <x:v>60</x:v>
      </x:c>
      <x:c r="M6058" s="0" t="s">
        <x:v>58</x:v>
      </x:c>
      <x:c r="N6058" s="0">
        <x:v>3898</x:v>
      </x:c>
    </x:row>
    <x:row r="6059" spans="1:14">
      <x:c r="A6059" s="0" t="s">
        <x:v>2</x:v>
      </x:c>
      <x:c r="B6059" s="0" t="s">
        <x:v>4</x:v>
      </x:c>
      <x:c r="C6059" s="0" t="s">
        <x:v>121</x:v>
      </x:c>
      <x:c r="D6059" s="0" t="s">
        <x:v>122</x:v>
      </x:c>
      <x:c r="E6059" s="0" t="s">
        <x:v>52</x:v>
      </x:c>
      <x:c r="F6059" s="0" t="s">
        <x:v>54</x:v>
      </x:c>
      <x:c r="G6059" s="0" t="s">
        <x:v>55</x:v>
      </x:c>
      <x:c r="H6059" s="0" t="s">
        <x:v>55</x:v>
      </x:c>
      <x:c r="I6059" s="0" t="s">
        <x:v>71</x:v>
      </x:c>
      <x:c r="J6059" s="0" t="s">
        <x:v>72</x:v>
      </x:c>
      <x:c r="K6059" s="0" t="s">
        <x:v>61</x:v>
      </x:c>
      <x:c r="L6059" s="0" t="s">
        <x:v>62</x:v>
      </x:c>
      <x:c r="M6059" s="0" t="s">
        <x:v>58</x:v>
      </x:c>
      <x:c r="N6059" s="0">
        <x:v>10835</x:v>
      </x:c>
    </x:row>
    <x:row r="6060" spans="1:14">
      <x:c r="A6060" s="0" t="s">
        <x:v>2</x:v>
      </x:c>
      <x:c r="B6060" s="0" t="s">
        <x:v>4</x:v>
      </x:c>
      <x:c r="C6060" s="0" t="s">
        <x:v>121</x:v>
      </x:c>
      <x:c r="D6060" s="0" t="s">
        <x:v>122</x:v>
      </x:c>
      <x:c r="E6060" s="0" t="s">
        <x:v>52</x:v>
      </x:c>
      <x:c r="F6060" s="0" t="s">
        <x:v>54</x:v>
      </x:c>
      <x:c r="G6060" s="0" t="s">
        <x:v>55</x:v>
      </x:c>
      <x:c r="H6060" s="0" t="s">
        <x:v>55</x:v>
      </x:c>
      <x:c r="I6060" s="0" t="s">
        <x:v>71</x:v>
      </x:c>
      <x:c r="J6060" s="0" t="s">
        <x:v>72</x:v>
      </x:c>
      <x:c r="K6060" s="0" t="s">
        <x:v>63</x:v>
      </x:c>
      <x:c r="L6060" s="0" t="s">
        <x:v>64</x:v>
      </x:c>
      <x:c r="M6060" s="0" t="s">
        <x:v>58</x:v>
      </x:c>
      <x:c r="N6060" s="0">
        <x:v>8293</x:v>
      </x:c>
    </x:row>
    <x:row r="6061" spans="1:14">
      <x:c r="A6061" s="0" t="s">
        <x:v>2</x:v>
      </x:c>
      <x:c r="B6061" s="0" t="s">
        <x:v>4</x:v>
      </x:c>
      <x:c r="C6061" s="0" t="s">
        <x:v>121</x:v>
      </x:c>
      <x:c r="D6061" s="0" t="s">
        <x:v>122</x:v>
      </x:c>
      <x:c r="E6061" s="0" t="s">
        <x:v>52</x:v>
      </x:c>
      <x:c r="F6061" s="0" t="s">
        <x:v>54</x:v>
      </x:c>
      <x:c r="G6061" s="0" t="s">
        <x:v>55</x:v>
      </x:c>
      <x:c r="H6061" s="0" t="s">
        <x:v>55</x:v>
      </x:c>
      <x:c r="I6061" s="0" t="s">
        <x:v>71</x:v>
      </x:c>
      <x:c r="J6061" s="0" t="s">
        <x:v>72</x:v>
      </x:c>
      <x:c r="K6061" s="0" t="s">
        <x:v>65</x:v>
      </x:c>
      <x:c r="L6061" s="0" t="s">
        <x:v>66</x:v>
      </x:c>
      <x:c r="M6061" s="0" t="s">
        <x:v>58</x:v>
      </x:c>
      <x:c r="N6061" s="0">
        <x:v>1305</x:v>
      </x:c>
    </x:row>
    <x:row r="6062" spans="1:14">
      <x:c r="A6062" s="0" t="s">
        <x:v>2</x:v>
      </x:c>
      <x:c r="B6062" s="0" t="s">
        <x:v>4</x:v>
      </x:c>
      <x:c r="C6062" s="0" t="s">
        <x:v>121</x:v>
      </x:c>
      <x:c r="D6062" s="0" t="s">
        <x:v>122</x:v>
      </x:c>
      <x:c r="E6062" s="0" t="s">
        <x:v>52</x:v>
      </x:c>
      <x:c r="F6062" s="0" t="s">
        <x:v>54</x:v>
      </x:c>
      <x:c r="G6062" s="0" t="s">
        <x:v>55</x:v>
      </x:c>
      <x:c r="H6062" s="0" t="s">
        <x:v>55</x:v>
      </x:c>
      <x:c r="I6062" s="0" t="s">
        <x:v>71</x:v>
      </x:c>
      <x:c r="J6062" s="0" t="s">
        <x:v>72</x:v>
      </x:c>
      <x:c r="K6062" s="0" t="s">
        <x:v>67</x:v>
      </x:c>
      <x:c r="L6062" s="0" t="s">
        <x:v>68</x:v>
      </x:c>
      <x:c r="M6062" s="0" t="s">
        <x:v>58</x:v>
      </x:c>
      <x:c r="N6062" s="0">
        <x:v>280</x:v>
      </x:c>
    </x:row>
    <x:row r="6063" spans="1:14">
      <x:c r="A6063" s="0" t="s">
        <x:v>2</x:v>
      </x:c>
      <x:c r="B6063" s="0" t="s">
        <x:v>4</x:v>
      </x:c>
      <x:c r="C6063" s="0" t="s">
        <x:v>121</x:v>
      </x:c>
      <x:c r="D6063" s="0" t="s">
        <x:v>122</x:v>
      </x:c>
      <x:c r="E6063" s="0" t="s">
        <x:v>52</x:v>
      </x:c>
      <x:c r="F6063" s="0" t="s">
        <x:v>54</x:v>
      </x:c>
      <x:c r="G6063" s="0" t="s">
        <x:v>55</x:v>
      </x:c>
      <x:c r="H6063" s="0" t="s">
        <x:v>55</x:v>
      </x:c>
      <x:c r="I6063" s="0" t="s">
        <x:v>71</x:v>
      </x:c>
      <x:c r="J6063" s="0" t="s">
        <x:v>72</x:v>
      </x:c>
      <x:c r="K6063" s="0" t="s">
        <x:v>69</x:v>
      </x:c>
      <x:c r="L6063" s="0" t="s">
        <x:v>70</x:v>
      </x:c>
      <x:c r="M6063" s="0" t="s">
        <x:v>58</x:v>
      </x:c>
      <x:c r="N6063" s="0">
        <x:v>894</x:v>
      </x:c>
    </x:row>
    <x:row r="6064" spans="1:14">
      <x:c r="A6064" s="0" t="s">
        <x:v>2</x:v>
      </x:c>
      <x:c r="B6064" s="0" t="s">
        <x:v>4</x:v>
      </x:c>
      <x:c r="C6064" s="0" t="s">
        <x:v>121</x:v>
      </x:c>
      <x:c r="D6064" s="0" t="s">
        <x:v>122</x:v>
      </x:c>
      <x:c r="E6064" s="0" t="s">
        <x:v>52</x:v>
      </x:c>
      <x:c r="F6064" s="0" t="s">
        <x:v>54</x:v>
      </x:c>
      <x:c r="G6064" s="0" t="s">
        <x:v>55</x:v>
      </x:c>
      <x:c r="H6064" s="0" t="s">
        <x:v>55</x:v>
      </x:c>
      <x:c r="I6064" s="0" t="s">
        <x:v>73</x:v>
      </x:c>
      <x:c r="J6064" s="0" t="s">
        <x:v>74</x:v>
      </x:c>
      <x:c r="K6064" s="0" t="s">
        <x:v>52</x:v>
      </x:c>
      <x:c r="L6064" s="0" t="s">
        <x:v>57</x:v>
      </x:c>
      <x:c r="M6064" s="0" t="s">
        <x:v>58</x:v>
      </x:c>
      <x:c r="N6064" s="0">
        <x:v>35928</x:v>
      </x:c>
    </x:row>
    <x:row r="6065" spans="1:14">
      <x:c r="A6065" s="0" t="s">
        <x:v>2</x:v>
      </x:c>
      <x:c r="B6065" s="0" t="s">
        <x:v>4</x:v>
      </x:c>
      <x:c r="C6065" s="0" t="s">
        <x:v>121</x:v>
      </x:c>
      <x:c r="D6065" s="0" t="s">
        <x:v>122</x:v>
      </x:c>
      <x:c r="E6065" s="0" t="s">
        <x:v>52</x:v>
      </x:c>
      <x:c r="F6065" s="0" t="s">
        <x:v>54</x:v>
      </x:c>
      <x:c r="G6065" s="0" t="s">
        <x:v>55</x:v>
      </x:c>
      <x:c r="H6065" s="0" t="s">
        <x:v>55</x:v>
      </x:c>
      <x:c r="I6065" s="0" t="s">
        <x:v>73</x:v>
      </x:c>
      <x:c r="J6065" s="0" t="s">
        <x:v>74</x:v>
      </x:c>
      <x:c r="K6065" s="0" t="s">
        <x:v>59</x:v>
      </x:c>
      <x:c r="L6065" s="0" t="s">
        <x:v>60</x:v>
      </x:c>
      <x:c r="M6065" s="0" t="s">
        <x:v>58</x:v>
      </x:c>
      <x:c r="N6065" s="0">
        <x:v>4885</x:v>
      </x:c>
    </x:row>
    <x:row r="6066" spans="1:14">
      <x:c r="A6066" s="0" t="s">
        <x:v>2</x:v>
      </x:c>
      <x:c r="B6066" s="0" t="s">
        <x:v>4</x:v>
      </x:c>
      <x:c r="C6066" s="0" t="s">
        <x:v>121</x:v>
      </x:c>
      <x:c r="D6066" s="0" t="s">
        <x:v>122</x:v>
      </x:c>
      <x:c r="E6066" s="0" t="s">
        <x:v>52</x:v>
      </x:c>
      <x:c r="F6066" s="0" t="s">
        <x:v>54</x:v>
      </x:c>
      <x:c r="G6066" s="0" t="s">
        <x:v>55</x:v>
      </x:c>
      <x:c r="H6066" s="0" t="s">
        <x:v>55</x:v>
      </x:c>
      <x:c r="I6066" s="0" t="s">
        <x:v>73</x:v>
      </x:c>
      <x:c r="J6066" s="0" t="s">
        <x:v>74</x:v>
      </x:c>
      <x:c r="K6066" s="0" t="s">
        <x:v>61</x:v>
      </x:c>
      <x:c r="L6066" s="0" t="s">
        <x:v>62</x:v>
      </x:c>
      <x:c r="M6066" s="0" t="s">
        <x:v>58</x:v>
      </x:c>
      <x:c r="N6066" s="0">
        <x:v>14556</x:v>
      </x:c>
    </x:row>
    <x:row r="6067" spans="1:14">
      <x:c r="A6067" s="0" t="s">
        <x:v>2</x:v>
      </x:c>
      <x:c r="B6067" s="0" t="s">
        <x:v>4</x:v>
      </x:c>
      <x:c r="C6067" s="0" t="s">
        <x:v>121</x:v>
      </x:c>
      <x:c r="D6067" s="0" t="s">
        <x:v>122</x:v>
      </x:c>
      <x:c r="E6067" s="0" t="s">
        <x:v>52</x:v>
      </x:c>
      <x:c r="F6067" s="0" t="s">
        <x:v>54</x:v>
      </x:c>
      <x:c r="G6067" s="0" t="s">
        <x:v>55</x:v>
      </x:c>
      <x:c r="H6067" s="0" t="s">
        <x:v>55</x:v>
      </x:c>
      <x:c r="I6067" s="0" t="s">
        <x:v>73</x:v>
      </x:c>
      <x:c r="J6067" s="0" t="s">
        <x:v>74</x:v>
      </x:c>
      <x:c r="K6067" s="0" t="s">
        <x:v>63</x:v>
      </x:c>
      <x:c r="L6067" s="0" t="s">
        <x:v>64</x:v>
      </x:c>
      <x:c r="M6067" s="0" t="s">
        <x:v>58</x:v>
      </x:c>
      <x:c r="N6067" s="0">
        <x:v>12820</x:v>
      </x:c>
    </x:row>
    <x:row r="6068" spans="1:14">
      <x:c r="A6068" s="0" t="s">
        <x:v>2</x:v>
      </x:c>
      <x:c r="B6068" s="0" t="s">
        <x:v>4</x:v>
      </x:c>
      <x:c r="C6068" s="0" t="s">
        <x:v>121</x:v>
      </x:c>
      <x:c r="D6068" s="0" t="s">
        <x:v>122</x:v>
      </x:c>
      <x:c r="E6068" s="0" t="s">
        <x:v>52</x:v>
      </x:c>
      <x:c r="F6068" s="0" t="s">
        <x:v>54</x:v>
      </x:c>
      <x:c r="G6068" s="0" t="s">
        <x:v>55</x:v>
      </x:c>
      <x:c r="H6068" s="0" t="s">
        <x:v>55</x:v>
      </x:c>
      <x:c r="I6068" s="0" t="s">
        <x:v>73</x:v>
      </x:c>
      <x:c r="J6068" s="0" t="s">
        <x:v>74</x:v>
      </x:c>
      <x:c r="K6068" s="0" t="s">
        <x:v>65</x:v>
      </x:c>
      <x:c r="L6068" s="0" t="s">
        <x:v>66</x:v>
      </x:c>
      <x:c r="M6068" s="0" t="s">
        <x:v>58</x:v>
      </x:c>
      <x:c r="N6068" s="0">
        <x:v>2017</x:v>
      </x:c>
    </x:row>
    <x:row r="6069" spans="1:14">
      <x:c r="A6069" s="0" t="s">
        <x:v>2</x:v>
      </x:c>
      <x:c r="B6069" s="0" t="s">
        <x:v>4</x:v>
      </x:c>
      <x:c r="C6069" s="0" t="s">
        <x:v>121</x:v>
      </x:c>
      <x:c r="D6069" s="0" t="s">
        <x:v>122</x:v>
      </x:c>
      <x:c r="E6069" s="0" t="s">
        <x:v>52</x:v>
      </x:c>
      <x:c r="F6069" s="0" t="s">
        <x:v>54</x:v>
      </x:c>
      <x:c r="G6069" s="0" t="s">
        <x:v>55</x:v>
      </x:c>
      <x:c r="H6069" s="0" t="s">
        <x:v>55</x:v>
      </x:c>
      <x:c r="I6069" s="0" t="s">
        <x:v>73</x:v>
      </x:c>
      <x:c r="J6069" s="0" t="s">
        <x:v>74</x:v>
      </x:c>
      <x:c r="K6069" s="0" t="s">
        <x:v>67</x:v>
      </x:c>
      <x:c r="L6069" s="0" t="s">
        <x:v>68</x:v>
      </x:c>
      <x:c r="M6069" s="0" t="s">
        <x:v>58</x:v>
      </x:c>
      <x:c r="N6069" s="0">
        <x:v>435</x:v>
      </x:c>
    </x:row>
    <x:row r="6070" spans="1:14">
      <x:c r="A6070" s="0" t="s">
        <x:v>2</x:v>
      </x:c>
      <x:c r="B6070" s="0" t="s">
        <x:v>4</x:v>
      </x:c>
      <x:c r="C6070" s="0" t="s">
        <x:v>121</x:v>
      </x:c>
      <x:c r="D6070" s="0" t="s">
        <x:v>122</x:v>
      </x:c>
      <x:c r="E6070" s="0" t="s">
        <x:v>52</x:v>
      </x:c>
      <x:c r="F6070" s="0" t="s">
        <x:v>54</x:v>
      </x:c>
      <x:c r="G6070" s="0" t="s">
        <x:v>55</x:v>
      </x:c>
      <x:c r="H6070" s="0" t="s">
        <x:v>55</x:v>
      </x:c>
      <x:c r="I6070" s="0" t="s">
        <x:v>73</x:v>
      </x:c>
      <x:c r="J6070" s="0" t="s">
        <x:v>74</x:v>
      </x:c>
      <x:c r="K6070" s="0" t="s">
        <x:v>69</x:v>
      </x:c>
      <x:c r="L6070" s="0" t="s">
        <x:v>70</x:v>
      </x:c>
      <x:c r="M6070" s="0" t="s">
        <x:v>58</x:v>
      </x:c>
      <x:c r="N6070" s="0">
        <x:v>1215</x:v>
      </x:c>
    </x:row>
    <x:row r="6071" spans="1:14">
      <x:c r="A6071" s="0" t="s">
        <x:v>2</x:v>
      </x:c>
      <x:c r="B6071" s="0" t="s">
        <x:v>4</x:v>
      </x:c>
      <x:c r="C6071" s="0" t="s">
        <x:v>121</x:v>
      </x:c>
      <x:c r="D6071" s="0" t="s">
        <x:v>122</x:v>
      </x:c>
      <x:c r="E6071" s="0" t="s">
        <x:v>52</x:v>
      </x:c>
      <x:c r="F6071" s="0" t="s">
        <x:v>54</x:v>
      </x:c>
      <x:c r="G6071" s="0" t="s">
        <x:v>75</x:v>
      </x:c>
      <x:c r="H6071" s="0" t="s">
        <x:v>75</x:v>
      </x:c>
      <x:c r="I6071" s="0" t="s">
        <x:v>52</x:v>
      </x:c>
      <x:c r="J6071" s="0" t="s">
        <x:v>56</x:v>
      </x:c>
      <x:c r="K6071" s="0" t="s">
        <x:v>52</x:v>
      </x:c>
      <x:c r="L6071" s="0" t="s">
        <x:v>57</x:v>
      </x:c>
      <x:c r="M6071" s="0" t="s">
        <x:v>58</x:v>
      </x:c>
      <x:c r="N6071" s="0">
        <x:v>72173</x:v>
      </x:c>
    </x:row>
    <x:row r="6072" spans="1:14">
      <x:c r="A6072" s="0" t="s">
        <x:v>2</x:v>
      </x:c>
      <x:c r="B6072" s="0" t="s">
        <x:v>4</x:v>
      </x:c>
      <x:c r="C6072" s="0" t="s">
        <x:v>121</x:v>
      </x:c>
      <x:c r="D6072" s="0" t="s">
        <x:v>122</x:v>
      </x:c>
      <x:c r="E6072" s="0" t="s">
        <x:v>52</x:v>
      </x:c>
      <x:c r="F6072" s="0" t="s">
        <x:v>54</x:v>
      </x:c>
      <x:c r="G6072" s="0" t="s">
        <x:v>75</x:v>
      </x:c>
      <x:c r="H6072" s="0" t="s">
        <x:v>75</x:v>
      </x:c>
      <x:c r="I6072" s="0" t="s">
        <x:v>52</x:v>
      </x:c>
      <x:c r="J6072" s="0" t="s">
        <x:v>56</x:v>
      </x:c>
      <x:c r="K6072" s="0" t="s">
        <x:v>59</x:v>
      </x:c>
      <x:c r="L6072" s="0" t="s">
        <x:v>60</x:v>
      </x:c>
      <x:c r="M6072" s="0" t="s">
        <x:v>58</x:v>
      </x:c>
      <x:c r="N6072" s="0">
        <x:v>11629</x:v>
      </x:c>
    </x:row>
    <x:row r="6073" spans="1:14">
      <x:c r="A6073" s="0" t="s">
        <x:v>2</x:v>
      </x:c>
      <x:c r="B6073" s="0" t="s">
        <x:v>4</x:v>
      </x:c>
      <x:c r="C6073" s="0" t="s">
        <x:v>121</x:v>
      </x:c>
      <x:c r="D6073" s="0" t="s">
        <x:v>122</x:v>
      </x:c>
      <x:c r="E6073" s="0" t="s">
        <x:v>52</x:v>
      </x:c>
      <x:c r="F6073" s="0" t="s">
        <x:v>54</x:v>
      </x:c>
      <x:c r="G6073" s="0" t="s">
        <x:v>75</x:v>
      </x:c>
      <x:c r="H6073" s="0" t="s">
        <x:v>75</x:v>
      </x:c>
      <x:c r="I6073" s="0" t="s">
        <x:v>52</x:v>
      </x:c>
      <x:c r="J6073" s="0" t="s">
        <x:v>56</x:v>
      </x:c>
      <x:c r="K6073" s="0" t="s">
        <x:v>61</x:v>
      </x:c>
      <x:c r="L6073" s="0" t="s">
        <x:v>62</x:v>
      </x:c>
      <x:c r="M6073" s="0" t="s">
        <x:v>58</x:v>
      </x:c>
      <x:c r="N6073" s="0">
        <x:v>30884</x:v>
      </x:c>
    </x:row>
    <x:row r="6074" spans="1:14">
      <x:c r="A6074" s="0" t="s">
        <x:v>2</x:v>
      </x:c>
      <x:c r="B6074" s="0" t="s">
        <x:v>4</x:v>
      </x:c>
      <x:c r="C6074" s="0" t="s">
        <x:v>121</x:v>
      </x:c>
      <x:c r="D6074" s="0" t="s">
        <x:v>122</x:v>
      </x:c>
      <x:c r="E6074" s="0" t="s">
        <x:v>52</x:v>
      </x:c>
      <x:c r="F6074" s="0" t="s">
        <x:v>54</x:v>
      </x:c>
      <x:c r="G6074" s="0" t="s">
        <x:v>75</x:v>
      </x:c>
      <x:c r="H6074" s="0" t="s">
        <x:v>75</x:v>
      </x:c>
      <x:c r="I6074" s="0" t="s">
        <x:v>52</x:v>
      </x:c>
      <x:c r="J6074" s="0" t="s">
        <x:v>56</x:v>
      </x:c>
      <x:c r="K6074" s="0" t="s">
        <x:v>63</x:v>
      </x:c>
      <x:c r="L6074" s="0" t="s">
        <x:v>64</x:v>
      </x:c>
      <x:c r="M6074" s="0" t="s">
        <x:v>58</x:v>
      </x:c>
      <x:c r="N6074" s="0">
        <x:v>22405</x:v>
      </x:c>
    </x:row>
    <x:row r="6075" spans="1:14">
      <x:c r="A6075" s="0" t="s">
        <x:v>2</x:v>
      </x:c>
      <x:c r="B6075" s="0" t="s">
        <x:v>4</x:v>
      </x:c>
      <x:c r="C6075" s="0" t="s">
        <x:v>121</x:v>
      </x:c>
      <x:c r="D6075" s="0" t="s">
        <x:v>122</x:v>
      </x:c>
      <x:c r="E6075" s="0" t="s">
        <x:v>52</x:v>
      </x:c>
      <x:c r="F6075" s="0" t="s">
        <x:v>54</x:v>
      </x:c>
      <x:c r="G6075" s="0" t="s">
        <x:v>75</x:v>
      </x:c>
      <x:c r="H6075" s="0" t="s">
        <x:v>75</x:v>
      </x:c>
      <x:c r="I6075" s="0" t="s">
        <x:v>52</x:v>
      </x:c>
      <x:c r="J6075" s="0" t="s">
        <x:v>56</x:v>
      </x:c>
      <x:c r="K6075" s="0" t="s">
        <x:v>65</x:v>
      </x:c>
      <x:c r="L6075" s="0" t="s">
        <x:v>66</x:v>
      </x:c>
      <x:c r="M6075" s="0" t="s">
        <x:v>58</x:v>
      </x:c>
      <x:c r="N6075" s="0">
        <x:v>3597</x:v>
      </x:c>
    </x:row>
    <x:row r="6076" spans="1:14">
      <x:c r="A6076" s="0" t="s">
        <x:v>2</x:v>
      </x:c>
      <x:c r="B6076" s="0" t="s">
        <x:v>4</x:v>
      </x:c>
      <x:c r="C6076" s="0" t="s">
        <x:v>121</x:v>
      </x:c>
      <x:c r="D6076" s="0" t="s">
        <x:v>122</x:v>
      </x:c>
      <x:c r="E6076" s="0" t="s">
        <x:v>52</x:v>
      </x:c>
      <x:c r="F6076" s="0" t="s">
        <x:v>54</x:v>
      </x:c>
      <x:c r="G6076" s="0" t="s">
        <x:v>75</x:v>
      </x:c>
      <x:c r="H6076" s="0" t="s">
        <x:v>75</x:v>
      </x:c>
      <x:c r="I6076" s="0" t="s">
        <x:v>52</x:v>
      </x:c>
      <x:c r="J6076" s="0" t="s">
        <x:v>56</x:v>
      </x:c>
      <x:c r="K6076" s="0" t="s">
        <x:v>67</x:v>
      </x:c>
      <x:c r="L6076" s="0" t="s">
        <x:v>68</x:v>
      </x:c>
      <x:c r="M6076" s="0" t="s">
        <x:v>58</x:v>
      </x:c>
      <x:c r="N6076" s="0">
        <x:v>846</x:v>
      </x:c>
    </x:row>
    <x:row r="6077" spans="1:14">
      <x:c r="A6077" s="0" t="s">
        <x:v>2</x:v>
      </x:c>
      <x:c r="B6077" s="0" t="s">
        <x:v>4</x:v>
      </x:c>
      <x:c r="C6077" s="0" t="s">
        <x:v>121</x:v>
      </x:c>
      <x:c r="D6077" s="0" t="s">
        <x:v>122</x:v>
      </x:c>
      <x:c r="E6077" s="0" t="s">
        <x:v>52</x:v>
      </x:c>
      <x:c r="F6077" s="0" t="s">
        <x:v>54</x:v>
      </x:c>
      <x:c r="G6077" s="0" t="s">
        <x:v>75</x:v>
      </x:c>
      <x:c r="H6077" s="0" t="s">
        <x:v>75</x:v>
      </x:c>
      <x:c r="I6077" s="0" t="s">
        <x:v>52</x:v>
      </x:c>
      <x:c r="J6077" s="0" t="s">
        <x:v>56</x:v>
      </x:c>
      <x:c r="K6077" s="0" t="s">
        <x:v>69</x:v>
      </x:c>
      <x:c r="L6077" s="0" t="s">
        <x:v>70</x:v>
      </x:c>
      <x:c r="M6077" s="0" t="s">
        <x:v>58</x:v>
      </x:c>
      <x:c r="N6077" s="0">
        <x:v>2812</x:v>
      </x:c>
    </x:row>
    <x:row r="6078" spans="1:14">
      <x:c r="A6078" s="0" t="s">
        <x:v>2</x:v>
      </x:c>
      <x:c r="B6078" s="0" t="s">
        <x:v>4</x:v>
      </x:c>
      <x:c r="C6078" s="0" t="s">
        <x:v>121</x:v>
      </x:c>
      <x:c r="D6078" s="0" t="s">
        <x:v>122</x:v>
      </x:c>
      <x:c r="E6078" s="0" t="s">
        <x:v>52</x:v>
      </x:c>
      <x:c r="F6078" s="0" t="s">
        <x:v>54</x:v>
      </x:c>
      <x:c r="G6078" s="0" t="s">
        <x:v>75</x:v>
      </x:c>
      <x:c r="H6078" s="0" t="s">
        <x:v>75</x:v>
      </x:c>
      <x:c r="I6078" s="0" t="s">
        <x:v>71</x:v>
      </x:c>
      <x:c r="J6078" s="0" t="s">
        <x:v>72</x:v>
      </x:c>
      <x:c r="K6078" s="0" t="s">
        <x:v>52</x:v>
      </x:c>
      <x:c r="L6078" s="0" t="s">
        <x:v>57</x:v>
      </x:c>
      <x:c r="M6078" s="0" t="s">
        <x:v>58</x:v>
      </x:c>
      <x:c r="N6078" s="0">
        <x:v>31925</x:v>
      </x:c>
    </x:row>
    <x:row r="6079" spans="1:14">
      <x:c r="A6079" s="0" t="s">
        <x:v>2</x:v>
      </x:c>
      <x:c r="B6079" s="0" t="s">
        <x:v>4</x:v>
      </x:c>
      <x:c r="C6079" s="0" t="s">
        <x:v>121</x:v>
      </x:c>
      <x:c r="D6079" s="0" t="s">
        <x:v>122</x:v>
      </x:c>
      <x:c r="E6079" s="0" t="s">
        <x:v>52</x:v>
      </x:c>
      <x:c r="F6079" s="0" t="s">
        <x:v>54</x:v>
      </x:c>
      <x:c r="G6079" s="0" t="s">
        <x:v>75</x:v>
      </x:c>
      <x:c r="H6079" s="0" t="s">
        <x:v>75</x:v>
      </x:c>
      <x:c r="I6079" s="0" t="s">
        <x:v>71</x:v>
      </x:c>
      <x:c r="J6079" s="0" t="s">
        <x:v>72</x:v>
      </x:c>
      <x:c r="K6079" s="0" t="s">
        <x:v>59</x:v>
      </x:c>
      <x:c r="L6079" s="0" t="s">
        <x:v>60</x:v>
      </x:c>
      <x:c r="M6079" s="0" t="s">
        <x:v>58</x:v>
      </x:c>
      <x:c r="N6079" s="0">
        <x:v>5451</x:v>
      </x:c>
    </x:row>
    <x:row r="6080" spans="1:14">
      <x:c r="A6080" s="0" t="s">
        <x:v>2</x:v>
      </x:c>
      <x:c r="B6080" s="0" t="s">
        <x:v>4</x:v>
      </x:c>
      <x:c r="C6080" s="0" t="s">
        <x:v>121</x:v>
      </x:c>
      <x:c r="D6080" s="0" t="s">
        <x:v>122</x:v>
      </x:c>
      <x:c r="E6080" s="0" t="s">
        <x:v>52</x:v>
      </x:c>
      <x:c r="F6080" s="0" t="s">
        <x:v>54</x:v>
      </x:c>
      <x:c r="G6080" s="0" t="s">
        <x:v>75</x:v>
      </x:c>
      <x:c r="H6080" s="0" t="s">
        <x:v>75</x:v>
      </x:c>
      <x:c r="I6080" s="0" t="s">
        <x:v>71</x:v>
      </x:c>
      <x:c r="J6080" s="0" t="s">
        <x:v>72</x:v>
      </x:c>
      <x:c r="K6080" s="0" t="s">
        <x:v>61</x:v>
      </x:c>
      <x:c r="L6080" s="0" t="s">
        <x:v>62</x:v>
      </x:c>
      <x:c r="M6080" s="0" t="s">
        <x:v>58</x:v>
      </x:c>
      <x:c r="N6080" s="0">
        <x:v>13937</x:v>
      </x:c>
    </x:row>
    <x:row r="6081" spans="1:14">
      <x:c r="A6081" s="0" t="s">
        <x:v>2</x:v>
      </x:c>
      <x:c r="B6081" s="0" t="s">
        <x:v>4</x:v>
      </x:c>
      <x:c r="C6081" s="0" t="s">
        <x:v>121</x:v>
      </x:c>
      <x:c r="D6081" s="0" t="s">
        <x:v>122</x:v>
      </x:c>
      <x:c r="E6081" s="0" t="s">
        <x:v>52</x:v>
      </x:c>
      <x:c r="F6081" s="0" t="s">
        <x:v>54</x:v>
      </x:c>
      <x:c r="G6081" s="0" t="s">
        <x:v>75</x:v>
      </x:c>
      <x:c r="H6081" s="0" t="s">
        <x:v>75</x:v>
      </x:c>
      <x:c r="I6081" s="0" t="s">
        <x:v>71</x:v>
      </x:c>
      <x:c r="J6081" s="0" t="s">
        <x:v>72</x:v>
      </x:c>
      <x:c r="K6081" s="0" t="s">
        <x:v>63</x:v>
      </x:c>
      <x:c r="L6081" s="0" t="s">
        <x:v>64</x:v>
      </x:c>
      <x:c r="M6081" s="0" t="s">
        <x:v>58</x:v>
      </x:c>
      <x:c r="N6081" s="0">
        <x:v>9512</x:v>
      </x:c>
    </x:row>
    <x:row r="6082" spans="1:14">
      <x:c r="A6082" s="0" t="s">
        <x:v>2</x:v>
      </x:c>
      <x:c r="B6082" s="0" t="s">
        <x:v>4</x:v>
      </x:c>
      <x:c r="C6082" s="0" t="s">
        <x:v>121</x:v>
      </x:c>
      <x:c r="D6082" s="0" t="s">
        <x:v>122</x:v>
      </x:c>
      <x:c r="E6082" s="0" t="s">
        <x:v>52</x:v>
      </x:c>
      <x:c r="F6082" s="0" t="s">
        <x:v>54</x:v>
      </x:c>
      <x:c r="G6082" s="0" t="s">
        <x:v>75</x:v>
      </x:c>
      <x:c r="H6082" s="0" t="s">
        <x:v>75</x:v>
      </x:c>
      <x:c r="I6082" s="0" t="s">
        <x:v>71</x:v>
      </x:c>
      <x:c r="J6082" s="0" t="s">
        <x:v>72</x:v>
      </x:c>
      <x:c r="K6082" s="0" t="s">
        <x:v>65</x:v>
      </x:c>
      <x:c r="L6082" s="0" t="s">
        <x:v>66</x:v>
      </x:c>
      <x:c r="M6082" s="0" t="s">
        <x:v>58</x:v>
      </x:c>
      <x:c r="N6082" s="0">
        <x:v>1456</x:v>
      </x:c>
    </x:row>
    <x:row r="6083" spans="1:14">
      <x:c r="A6083" s="0" t="s">
        <x:v>2</x:v>
      </x:c>
      <x:c r="B6083" s="0" t="s">
        <x:v>4</x:v>
      </x:c>
      <x:c r="C6083" s="0" t="s">
        <x:v>121</x:v>
      </x:c>
      <x:c r="D6083" s="0" t="s">
        <x:v>122</x:v>
      </x:c>
      <x:c r="E6083" s="0" t="s">
        <x:v>52</x:v>
      </x:c>
      <x:c r="F6083" s="0" t="s">
        <x:v>54</x:v>
      </x:c>
      <x:c r="G6083" s="0" t="s">
        <x:v>75</x:v>
      </x:c>
      <x:c r="H6083" s="0" t="s">
        <x:v>75</x:v>
      </x:c>
      <x:c r="I6083" s="0" t="s">
        <x:v>71</x:v>
      </x:c>
      <x:c r="J6083" s="0" t="s">
        <x:v>72</x:v>
      </x:c>
      <x:c r="K6083" s="0" t="s">
        <x:v>67</x:v>
      </x:c>
      <x:c r="L6083" s="0" t="s">
        <x:v>68</x:v>
      </x:c>
      <x:c r="M6083" s="0" t="s">
        <x:v>58</x:v>
      </x:c>
      <x:c r="N6083" s="0">
        <x:v>374</x:v>
      </x:c>
    </x:row>
    <x:row r="6084" spans="1:14">
      <x:c r="A6084" s="0" t="s">
        <x:v>2</x:v>
      </x:c>
      <x:c r="B6084" s="0" t="s">
        <x:v>4</x:v>
      </x:c>
      <x:c r="C6084" s="0" t="s">
        <x:v>121</x:v>
      </x:c>
      <x:c r="D6084" s="0" t="s">
        <x:v>122</x:v>
      </x:c>
      <x:c r="E6084" s="0" t="s">
        <x:v>52</x:v>
      </x:c>
      <x:c r="F6084" s="0" t="s">
        <x:v>54</x:v>
      </x:c>
      <x:c r="G6084" s="0" t="s">
        <x:v>75</x:v>
      </x:c>
      <x:c r="H6084" s="0" t="s">
        <x:v>75</x:v>
      </x:c>
      <x:c r="I6084" s="0" t="s">
        <x:v>71</x:v>
      </x:c>
      <x:c r="J6084" s="0" t="s">
        <x:v>72</x:v>
      </x:c>
      <x:c r="K6084" s="0" t="s">
        <x:v>69</x:v>
      </x:c>
      <x:c r="L6084" s="0" t="s">
        <x:v>70</x:v>
      </x:c>
      <x:c r="M6084" s="0" t="s">
        <x:v>58</x:v>
      </x:c>
      <x:c r="N6084" s="0">
        <x:v>1195</x:v>
      </x:c>
    </x:row>
    <x:row r="6085" spans="1:14">
      <x:c r="A6085" s="0" t="s">
        <x:v>2</x:v>
      </x:c>
      <x:c r="B6085" s="0" t="s">
        <x:v>4</x:v>
      </x:c>
      <x:c r="C6085" s="0" t="s">
        <x:v>121</x:v>
      </x:c>
      <x:c r="D6085" s="0" t="s">
        <x:v>122</x:v>
      </x:c>
      <x:c r="E6085" s="0" t="s">
        <x:v>52</x:v>
      </x:c>
      <x:c r="F6085" s="0" t="s">
        <x:v>54</x:v>
      </x:c>
      <x:c r="G6085" s="0" t="s">
        <x:v>75</x:v>
      </x:c>
      <x:c r="H6085" s="0" t="s">
        <x:v>75</x:v>
      </x:c>
      <x:c r="I6085" s="0" t="s">
        <x:v>73</x:v>
      </x:c>
      <x:c r="J6085" s="0" t="s">
        <x:v>74</x:v>
      </x:c>
      <x:c r="K6085" s="0" t="s">
        <x:v>52</x:v>
      </x:c>
      <x:c r="L6085" s="0" t="s">
        <x:v>57</x:v>
      </x:c>
      <x:c r="M6085" s="0" t="s">
        <x:v>58</x:v>
      </x:c>
      <x:c r="N6085" s="0">
        <x:v>40248</x:v>
      </x:c>
    </x:row>
    <x:row r="6086" spans="1:14">
      <x:c r="A6086" s="0" t="s">
        <x:v>2</x:v>
      </x:c>
      <x:c r="B6086" s="0" t="s">
        <x:v>4</x:v>
      </x:c>
      <x:c r="C6086" s="0" t="s">
        <x:v>121</x:v>
      </x:c>
      <x:c r="D6086" s="0" t="s">
        <x:v>122</x:v>
      </x:c>
      <x:c r="E6086" s="0" t="s">
        <x:v>52</x:v>
      </x:c>
      <x:c r="F6086" s="0" t="s">
        <x:v>54</x:v>
      </x:c>
      <x:c r="G6086" s="0" t="s">
        <x:v>75</x:v>
      </x:c>
      <x:c r="H6086" s="0" t="s">
        <x:v>75</x:v>
      </x:c>
      <x:c r="I6086" s="0" t="s">
        <x:v>73</x:v>
      </x:c>
      <x:c r="J6086" s="0" t="s">
        <x:v>74</x:v>
      </x:c>
      <x:c r="K6086" s="0" t="s">
        <x:v>59</x:v>
      </x:c>
      <x:c r="L6086" s="0" t="s">
        <x:v>60</x:v>
      </x:c>
      <x:c r="M6086" s="0" t="s">
        <x:v>58</x:v>
      </x:c>
      <x:c r="N6086" s="0">
        <x:v>6178</x:v>
      </x:c>
    </x:row>
    <x:row r="6087" spans="1:14">
      <x:c r="A6087" s="0" t="s">
        <x:v>2</x:v>
      </x:c>
      <x:c r="B6087" s="0" t="s">
        <x:v>4</x:v>
      </x:c>
      <x:c r="C6087" s="0" t="s">
        <x:v>121</x:v>
      </x:c>
      <x:c r="D6087" s="0" t="s">
        <x:v>122</x:v>
      </x:c>
      <x:c r="E6087" s="0" t="s">
        <x:v>52</x:v>
      </x:c>
      <x:c r="F6087" s="0" t="s">
        <x:v>54</x:v>
      </x:c>
      <x:c r="G6087" s="0" t="s">
        <x:v>75</x:v>
      </x:c>
      <x:c r="H6087" s="0" t="s">
        <x:v>75</x:v>
      </x:c>
      <x:c r="I6087" s="0" t="s">
        <x:v>73</x:v>
      </x:c>
      <x:c r="J6087" s="0" t="s">
        <x:v>74</x:v>
      </x:c>
      <x:c r="K6087" s="0" t="s">
        <x:v>61</x:v>
      </x:c>
      <x:c r="L6087" s="0" t="s">
        <x:v>62</x:v>
      </x:c>
      <x:c r="M6087" s="0" t="s">
        <x:v>58</x:v>
      </x:c>
      <x:c r="N6087" s="0">
        <x:v>16947</x:v>
      </x:c>
    </x:row>
    <x:row r="6088" spans="1:14">
      <x:c r="A6088" s="0" t="s">
        <x:v>2</x:v>
      </x:c>
      <x:c r="B6088" s="0" t="s">
        <x:v>4</x:v>
      </x:c>
      <x:c r="C6088" s="0" t="s">
        <x:v>121</x:v>
      </x:c>
      <x:c r="D6088" s="0" t="s">
        <x:v>122</x:v>
      </x:c>
      <x:c r="E6088" s="0" t="s">
        <x:v>52</x:v>
      </x:c>
      <x:c r="F6088" s="0" t="s">
        <x:v>54</x:v>
      </x:c>
      <x:c r="G6088" s="0" t="s">
        <x:v>75</x:v>
      </x:c>
      <x:c r="H6088" s="0" t="s">
        <x:v>75</x:v>
      </x:c>
      <x:c r="I6088" s="0" t="s">
        <x:v>73</x:v>
      </x:c>
      <x:c r="J6088" s="0" t="s">
        <x:v>74</x:v>
      </x:c>
      <x:c r="K6088" s="0" t="s">
        <x:v>63</x:v>
      </x:c>
      <x:c r="L6088" s="0" t="s">
        <x:v>64</x:v>
      </x:c>
      <x:c r="M6088" s="0" t="s">
        <x:v>58</x:v>
      </x:c>
      <x:c r="N6088" s="0">
        <x:v>12893</x:v>
      </x:c>
    </x:row>
    <x:row r="6089" spans="1:14">
      <x:c r="A6089" s="0" t="s">
        <x:v>2</x:v>
      </x:c>
      <x:c r="B6089" s="0" t="s">
        <x:v>4</x:v>
      </x:c>
      <x:c r="C6089" s="0" t="s">
        <x:v>121</x:v>
      </x:c>
      <x:c r="D6089" s="0" t="s">
        <x:v>122</x:v>
      </x:c>
      <x:c r="E6089" s="0" t="s">
        <x:v>52</x:v>
      </x:c>
      <x:c r="F6089" s="0" t="s">
        <x:v>54</x:v>
      </x:c>
      <x:c r="G6089" s="0" t="s">
        <x:v>75</x:v>
      </x:c>
      <x:c r="H6089" s="0" t="s">
        <x:v>75</x:v>
      </x:c>
      <x:c r="I6089" s="0" t="s">
        <x:v>73</x:v>
      </x:c>
      <x:c r="J6089" s="0" t="s">
        <x:v>74</x:v>
      </x:c>
      <x:c r="K6089" s="0" t="s">
        <x:v>65</x:v>
      </x:c>
      <x:c r="L6089" s="0" t="s">
        <x:v>66</x:v>
      </x:c>
      <x:c r="M6089" s="0" t="s">
        <x:v>58</x:v>
      </x:c>
      <x:c r="N6089" s="0">
        <x:v>2141</x:v>
      </x:c>
    </x:row>
    <x:row r="6090" spans="1:14">
      <x:c r="A6090" s="0" t="s">
        <x:v>2</x:v>
      </x:c>
      <x:c r="B6090" s="0" t="s">
        <x:v>4</x:v>
      </x:c>
      <x:c r="C6090" s="0" t="s">
        <x:v>121</x:v>
      </x:c>
      <x:c r="D6090" s="0" t="s">
        <x:v>122</x:v>
      </x:c>
      <x:c r="E6090" s="0" t="s">
        <x:v>52</x:v>
      </x:c>
      <x:c r="F6090" s="0" t="s">
        <x:v>54</x:v>
      </x:c>
      <x:c r="G6090" s="0" t="s">
        <x:v>75</x:v>
      </x:c>
      <x:c r="H6090" s="0" t="s">
        <x:v>75</x:v>
      </x:c>
      <x:c r="I6090" s="0" t="s">
        <x:v>73</x:v>
      </x:c>
      <x:c r="J6090" s="0" t="s">
        <x:v>74</x:v>
      </x:c>
      <x:c r="K6090" s="0" t="s">
        <x:v>67</x:v>
      </x:c>
      <x:c r="L6090" s="0" t="s">
        <x:v>68</x:v>
      </x:c>
      <x:c r="M6090" s="0" t="s">
        <x:v>58</x:v>
      </x:c>
      <x:c r="N6090" s="0">
        <x:v>472</x:v>
      </x:c>
    </x:row>
    <x:row r="6091" spans="1:14">
      <x:c r="A6091" s="0" t="s">
        <x:v>2</x:v>
      </x:c>
      <x:c r="B6091" s="0" t="s">
        <x:v>4</x:v>
      </x:c>
      <x:c r="C6091" s="0" t="s">
        <x:v>121</x:v>
      </x:c>
      <x:c r="D6091" s="0" t="s">
        <x:v>122</x:v>
      </x:c>
      <x:c r="E6091" s="0" t="s">
        <x:v>52</x:v>
      </x:c>
      <x:c r="F6091" s="0" t="s">
        <x:v>54</x:v>
      </x:c>
      <x:c r="G6091" s="0" t="s">
        <x:v>75</x:v>
      </x:c>
      <x:c r="H6091" s="0" t="s">
        <x:v>75</x:v>
      </x:c>
      <x:c r="I6091" s="0" t="s">
        <x:v>73</x:v>
      </x:c>
      <x:c r="J6091" s="0" t="s">
        <x:v>74</x:v>
      </x:c>
      <x:c r="K6091" s="0" t="s">
        <x:v>69</x:v>
      </x:c>
      <x:c r="L6091" s="0" t="s">
        <x:v>70</x:v>
      </x:c>
      <x:c r="M6091" s="0" t="s">
        <x:v>58</x:v>
      </x:c>
      <x:c r="N6091" s="0">
        <x:v>1617</x:v>
      </x:c>
    </x:row>
    <x:row r="6092" spans="1:14">
      <x:c r="A6092" s="0" t="s">
        <x:v>2</x:v>
      </x:c>
      <x:c r="B6092" s="0" t="s">
        <x:v>4</x:v>
      </x:c>
      <x:c r="C6092" s="0" t="s">
        <x:v>121</x:v>
      </x:c>
      <x:c r="D6092" s="0" t="s">
        <x:v>122</x:v>
      </x:c>
      <x:c r="E6092" s="0" t="s">
        <x:v>76</x:v>
      </x:c>
      <x:c r="F6092" s="0" t="s">
        <x:v>77</x:v>
      </x:c>
      <x:c r="G6092" s="0" t="s">
        <x:v>55</x:v>
      </x:c>
      <x:c r="H6092" s="0" t="s">
        <x:v>55</x:v>
      </x:c>
      <x:c r="I6092" s="0" t="s">
        <x:v>52</x:v>
      </x:c>
      <x:c r="J6092" s="0" t="s">
        <x:v>56</x:v>
      </x:c>
      <x:c r="K6092" s="0" t="s">
        <x:v>52</x:v>
      </x:c>
      <x:c r="L6092" s="0" t="s">
        <x:v>57</x:v>
      </x:c>
      <x:c r="M6092" s="0" t="s">
        <x:v>58</x:v>
      </x:c>
      <x:c r="N6092" s="0">
        <x:v>31530</x:v>
      </x:c>
    </x:row>
    <x:row r="6093" spans="1:14">
      <x:c r="A6093" s="0" t="s">
        <x:v>2</x:v>
      </x:c>
      <x:c r="B6093" s="0" t="s">
        <x:v>4</x:v>
      </x:c>
      <x:c r="C6093" s="0" t="s">
        <x:v>121</x:v>
      </x:c>
      <x:c r="D6093" s="0" t="s">
        <x:v>122</x:v>
      </x:c>
      <x:c r="E6093" s="0" t="s">
        <x:v>76</x:v>
      </x:c>
      <x:c r="F6093" s="0" t="s">
        <x:v>77</x:v>
      </x:c>
      <x:c r="G6093" s="0" t="s">
        <x:v>55</x:v>
      </x:c>
      <x:c r="H6093" s="0" t="s">
        <x:v>55</x:v>
      </x:c>
      <x:c r="I6093" s="0" t="s">
        <x:v>52</x:v>
      </x:c>
      <x:c r="J6093" s="0" t="s">
        <x:v>56</x:v>
      </x:c>
      <x:c r="K6093" s="0" t="s">
        <x:v>59</x:v>
      </x:c>
      <x:c r="L6093" s="0" t="s">
        <x:v>60</x:v>
      </x:c>
      <x:c r="M6093" s="0" t="s">
        <x:v>58</x:v>
      </x:c>
      <x:c r="N6093" s="0">
        <x:v>4499</x:v>
      </x:c>
    </x:row>
    <x:row r="6094" spans="1:14">
      <x:c r="A6094" s="0" t="s">
        <x:v>2</x:v>
      </x:c>
      <x:c r="B6094" s="0" t="s">
        <x:v>4</x:v>
      </x:c>
      <x:c r="C6094" s="0" t="s">
        <x:v>121</x:v>
      </x:c>
      <x:c r="D6094" s="0" t="s">
        <x:v>122</x:v>
      </x:c>
      <x:c r="E6094" s="0" t="s">
        <x:v>76</x:v>
      </x:c>
      <x:c r="F6094" s="0" t="s">
        <x:v>77</x:v>
      </x:c>
      <x:c r="G6094" s="0" t="s">
        <x:v>55</x:v>
      </x:c>
      <x:c r="H6094" s="0" t="s">
        <x:v>55</x:v>
      </x:c>
      <x:c r="I6094" s="0" t="s">
        <x:v>52</x:v>
      </x:c>
      <x:c r="J6094" s="0" t="s">
        <x:v>56</x:v>
      </x:c>
      <x:c r="K6094" s="0" t="s">
        <x:v>61</x:v>
      </x:c>
      <x:c r="L6094" s="0" t="s">
        <x:v>62</x:v>
      </x:c>
      <x:c r="M6094" s="0" t="s">
        <x:v>58</x:v>
      </x:c>
      <x:c r="N6094" s="0">
        <x:v>13356</x:v>
      </x:c>
    </x:row>
    <x:row r="6095" spans="1:14">
      <x:c r="A6095" s="0" t="s">
        <x:v>2</x:v>
      </x:c>
      <x:c r="B6095" s="0" t="s">
        <x:v>4</x:v>
      </x:c>
      <x:c r="C6095" s="0" t="s">
        <x:v>121</x:v>
      </x:c>
      <x:c r="D6095" s="0" t="s">
        <x:v>122</x:v>
      </x:c>
      <x:c r="E6095" s="0" t="s">
        <x:v>76</x:v>
      </x:c>
      <x:c r="F6095" s="0" t="s">
        <x:v>77</x:v>
      </x:c>
      <x:c r="G6095" s="0" t="s">
        <x:v>55</x:v>
      </x:c>
      <x:c r="H6095" s="0" t="s">
        <x:v>55</x:v>
      </x:c>
      <x:c r="I6095" s="0" t="s">
        <x:v>52</x:v>
      </x:c>
      <x:c r="J6095" s="0" t="s">
        <x:v>56</x:v>
      </x:c>
      <x:c r="K6095" s="0" t="s">
        <x:v>63</x:v>
      </x:c>
      <x:c r="L6095" s="0" t="s">
        <x:v>64</x:v>
      </x:c>
      <x:c r="M6095" s="0" t="s">
        <x:v>58</x:v>
      </x:c>
      <x:c r="N6095" s="0">
        <x:v>10728</x:v>
      </x:c>
    </x:row>
    <x:row r="6096" spans="1:14">
      <x:c r="A6096" s="0" t="s">
        <x:v>2</x:v>
      </x:c>
      <x:c r="B6096" s="0" t="s">
        <x:v>4</x:v>
      </x:c>
      <x:c r="C6096" s="0" t="s">
        <x:v>121</x:v>
      </x:c>
      <x:c r="D6096" s="0" t="s">
        <x:v>122</x:v>
      </x:c>
      <x:c r="E6096" s="0" t="s">
        <x:v>76</x:v>
      </x:c>
      <x:c r="F6096" s="0" t="s">
        <x:v>77</x:v>
      </x:c>
      <x:c r="G6096" s="0" t="s">
        <x:v>55</x:v>
      </x:c>
      <x:c r="H6096" s="0" t="s">
        <x:v>55</x:v>
      </x:c>
      <x:c r="I6096" s="0" t="s">
        <x:v>52</x:v>
      </x:c>
      <x:c r="J6096" s="0" t="s">
        <x:v>56</x:v>
      </x:c>
      <x:c r="K6096" s="0" t="s">
        <x:v>65</x:v>
      </x:c>
      <x:c r="L6096" s="0" t="s">
        <x:v>66</x:v>
      </x:c>
      <x:c r="M6096" s="0" t="s">
        <x:v>58</x:v>
      </x:c>
      <x:c r="N6096" s="0">
        <x:v>1581</x:v>
      </x:c>
    </x:row>
    <x:row r="6097" spans="1:14">
      <x:c r="A6097" s="0" t="s">
        <x:v>2</x:v>
      </x:c>
      <x:c r="B6097" s="0" t="s">
        <x:v>4</x:v>
      </x:c>
      <x:c r="C6097" s="0" t="s">
        <x:v>121</x:v>
      </x:c>
      <x:c r="D6097" s="0" t="s">
        <x:v>122</x:v>
      </x:c>
      <x:c r="E6097" s="0" t="s">
        <x:v>76</x:v>
      </x:c>
      <x:c r="F6097" s="0" t="s">
        <x:v>77</x:v>
      </x:c>
      <x:c r="G6097" s="0" t="s">
        <x:v>55</x:v>
      </x:c>
      <x:c r="H6097" s="0" t="s">
        <x:v>55</x:v>
      </x:c>
      <x:c r="I6097" s="0" t="s">
        <x:v>52</x:v>
      </x:c>
      <x:c r="J6097" s="0" t="s">
        <x:v>56</x:v>
      </x:c>
      <x:c r="K6097" s="0" t="s">
        <x:v>67</x:v>
      </x:c>
      <x:c r="L6097" s="0" t="s">
        <x:v>68</x:v>
      </x:c>
      <x:c r="M6097" s="0" t="s">
        <x:v>58</x:v>
      </x:c>
      <x:c r="N6097" s="0">
        <x:v>340</x:v>
      </x:c>
    </x:row>
    <x:row r="6098" spans="1:14">
      <x:c r="A6098" s="0" t="s">
        <x:v>2</x:v>
      </x:c>
      <x:c r="B6098" s="0" t="s">
        <x:v>4</x:v>
      </x:c>
      <x:c r="C6098" s="0" t="s">
        <x:v>121</x:v>
      </x:c>
      <x:c r="D6098" s="0" t="s">
        <x:v>122</x:v>
      </x:c>
      <x:c r="E6098" s="0" t="s">
        <x:v>76</x:v>
      </x:c>
      <x:c r="F6098" s="0" t="s">
        <x:v>77</x:v>
      </x:c>
      <x:c r="G6098" s="0" t="s">
        <x:v>55</x:v>
      </x:c>
      <x:c r="H6098" s="0" t="s">
        <x:v>55</x:v>
      </x:c>
      <x:c r="I6098" s="0" t="s">
        <x:v>52</x:v>
      </x:c>
      <x:c r="J6098" s="0" t="s">
        <x:v>56</x:v>
      </x:c>
      <x:c r="K6098" s="0" t="s">
        <x:v>69</x:v>
      </x:c>
      <x:c r="L6098" s="0" t="s">
        <x:v>70</x:v>
      </x:c>
      <x:c r="M6098" s="0" t="s">
        <x:v>58</x:v>
      </x:c>
      <x:c r="N6098" s="0">
        <x:v>1026</x:v>
      </x:c>
    </x:row>
    <x:row r="6099" spans="1:14">
      <x:c r="A6099" s="0" t="s">
        <x:v>2</x:v>
      </x:c>
      <x:c r="B6099" s="0" t="s">
        <x:v>4</x:v>
      </x:c>
      <x:c r="C6099" s="0" t="s">
        <x:v>121</x:v>
      </x:c>
      <x:c r="D6099" s="0" t="s">
        <x:v>122</x:v>
      </x:c>
      <x:c r="E6099" s="0" t="s">
        <x:v>76</x:v>
      </x:c>
      <x:c r="F6099" s="0" t="s">
        <x:v>77</x:v>
      </x:c>
      <x:c r="G6099" s="0" t="s">
        <x:v>55</x:v>
      </x:c>
      <x:c r="H6099" s="0" t="s">
        <x:v>55</x:v>
      </x:c>
      <x:c r="I6099" s="0" t="s">
        <x:v>71</x:v>
      </x:c>
      <x:c r="J6099" s="0" t="s">
        <x:v>72</x:v>
      </x:c>
      <x:c r="K6099" s="0" t="s">
        <x:v>52</x:v>
      </x:c>
      <x:c r="L6099" s="0" t="s">
        <x:v>57</x:v>
      </x:c>
      <x:c r="M6099" s="0" t="s">
        <x:v>58</x:v>
      </x:c>
      <x:c r="N6099" s="0">
        <x:v>14229</x:v>
      </x:c>
    </x:row>
    <x:row r="6100" spans="1:14">
      <x:c r="A6100" s="0" t="s">
        <x:v>2</x:v>
      </x:c>
      <x:c r="B6100" s="0" t="s">
        <x:v>4</x:v>
      </x:c>
      <x:c r="C6100" s="0" t="s">
        <x:v>121</x:v>
      </x:c>
      <x:c r="D6100" s="0" t="s">
        <x:v>122</x:v>
      </x:c>
      <x:c r="E6100" s="0" t="s">
        <x:v>76</x:v>
      </x:c>
      <x:c r="F6100" s="0" t="s">
        <x:v>77</x:v>
      </x:c>
      <x:c r="G6100" s="0" t="s">
        <x:v>55</x:v>
      </x:c>
      <x:c r="H6100" s="0" t="s">
        <x:v>55</x:v>
      </x:c>
      <x:c r="I6100" s="0" t="s">
        <x:v>71</x:v>
      </x:c>
      <x:c r="J6100" s="0" t="s">
        <x:v>72</x:v>
      </x:c>
      <x:c r="K6100" s="0" t="s">
        <x:v>59</x:v>
      </x:c>
      <x:c r="L6100" s="0" t="s">
        <x:v>60</x:v>
      </x:c>
      <x:c r="M6100" s="0" t="s">
        <x:v>58</x:v>
      </x:c>
      <x:c r="N6100" s="0">
        <x:v>2162</x:v>
      </x:c>
    </x:row>
    <x:row r="6101" spans="1:14">
      <x:c r="A6101" s="0" t="s">
        <x:v>2</x:v>
      </x:c>
      <x:c r="B6101" s="0" t="s">
        <x:v>4</x:v>
      </x:c>
      <x:c r="C6101" s="0" t="s">
        <x:v>121</x:v>
      </x:c>
      <x:c r="D6101" s="0" t="s">
        <x:v>122</x:v>
      </x:c>
      <x:c r="E6101" s="0" t="s">
        <x:v>76</x:v>
      </x:c>
      <x:c r="F6101" s="0" t="s">
        <x:v>77</x:v>
      </x:c>
      <x:c r="G6101" s="0" t="s">
        <x:v>55</x:v>
      </x:c>
      <x:c r="H6101" s="0" t="s">
        <x:v>55</x:v>
      </x:c>
      <x:c r="I6101" s="0" t="s">
        <x:v>71</x:v>
      </x:c>
      <x:c r="J6101" s="0" t="s">
        <x:v>72</x:v>
      </x:c>
      <x:c r="K6101" s="0" t="s">
        <x:v>61</x:v>
      </x:c>
      <x:c r="L6101" s="0" t="s">
        <x:v>62</x:v>
      </x:c>
      <x:c r="M6101" s="0" t="s">
        <x:v>58</x:v>
      </x:c>
      <x:c r="N6101" s="0">
        <x:v>6172</x:v>
      </x:c>
    </x:row>
    <x:row r="6102" spans="1:14">
      <x:c r="A6102" s="0" t="s">
        <x:v>2</x:v>
      </x:c>
      <x:c r="B6102" s="0" t="s">
        <x:v>4</x:v>
      </x:c>
      <x:c r="C6102" s="0" t="s">
        <x:v>121</x:v>
      </x:c>
      <x:c r="D6102" s="0" t="s">
        <x:v>122</x:v>
      </x:c>
      <x:c r="E6102" s="0" t="s">
        <x:v>76</x:v>
      </x:c>
      <x:c r="F6102" s="0" t="s">
        <x:v>77</x:v>
      </x:c>
      <x:c r="G6102" s="0" t="s">
        <x:v>55</x:v>
      </x:c>
      <x:c r="H6102" s="0" t="s">
        <x:v>55</x:v>
      </x:c>
      <x:c r="I6102" s="0" t="s">
        <x:v>71</x:v>
      </x:c>
      <x:c r="J6102" s="0" t="s">
        <x:v>72</x:v>
      </x:c>
      <x:c r="K6102" s="0" t="s">
        <x:v>63</x:v>
      </x:c>
      <x:c r="L6102" s="0" t="s">
        <x:v>64</x:v>
      </x:c>
      <x:c r="M6102" s="0" t="s">
        <x:v>58</x:v>
      </x:c>
      <x:c r="N6102" s="0">
        <x:v>4615</x:v>
      </x:c>
    </x:row>
    <x:row r="6103" spans="1:14">
      <x:c r="A6103" s="0" t="s">
        <x:v>2</x:v>
      </x:c>
      <x:c r="B6103" s="0" t="s">
        <x:v>4</x:v>
      </x:c>
      <x:c r="C6103" s="0" t="s">
        <x:v>121</x:v>
      </x:c>
      <x:c r="D6103" s="0" t="s">
        <x:v>122</x:v>
      </x:c>
      <x:c r="E6103" s="0" t="s">
        <x:v>76</x:v>
      </x:c>
      <x:c r="F6103" s="0" t="s">
        <x:v>77</x:v>
      </x:c>
      <x:c r="G6103" s="0" t="s">
        <x:v>55</x:v>
      </x:c>
      <x:c r="H6103" s="0" t="s">
        <x:v>55</x:v>
      </x:c>
      <x:c r="I6103" s="0" t="s">
        <x:v>71</x:v>
      </x:c>
      <x:c r="J6103" s="0" t="s">
        <x:v>72</x:v>
      </x:c>
      <x:c r="K6103" s="0" t="s">
        <x:v>65</x:v>
      </x:c>
      <x:c r="L6103" s="0" t="s">
        <x:v>66</x:v>
      </x:c>
      <x:c r="M6103" s="0" t="s">
        <x:v>58</x:v>
      </x:c>
      <x:c r="N6103" s="0">
        <x:v>679</x:v>
      </x:c>
    </x:row>
    <x:row r="6104" spans="1:14">
      <x:c r="A6104" s="0" t="s">
        <x:v>2</x:v>
      </x:c>
      <x:c r="B6104" s="0" t="s">
        <x:v>4</x:v>
      </x:c>
      <x:c r="C6104" s="0" t="s">
        <x:v>121</x:v>
      </x:c>
      <x:c r="D6104" s="0" t="s">
        <x:v>122</x:v>
      </x:c>
      <x:c r="E6104" s="0" t="s">
        <x:v>76</x:v>
      </x:c>
      <x:c r="F6104" s="0" t="s">
        <x:v>77</x:v>
      </x:c>
      <x:c r="G6104" s="0" t="s">
        <x:v>55</x:v>
      </x:c>
      <x:c r="H6104" s="0" t="s">
        <x:v>55</x:v>
      </x:c>
      <x:c r="I6104" s="0" t="s">
        <x:v>71</x:v>
      </x:c>
      <x:c r="J6104" s="0" t="s">
        <x:v>72</x:v>
      </x:c>
      <x:c r="K6104" s="0" t="s">
        <x:v>67</x:v>
      </x:c>
      <x:c r="L6104" s="0" t="s">
        <x:v>68</x:v>
      </x:c>
      <x:c r="M6104" s="0" t="s">
        <x:v>58</x:v>
      </x:c>
      <x:c r="N6104" s="0">
        <x:v>132</x:v>
      </x:c>
    </x:row>
    <x:row r="6105" spans="1:14">
      <x:c r="A6105" s="0" t="s">
        <x:v>2</x:v>
      </x:c>
      <x:c r="B6105" s="0" t="s">
        <x:v>4</x:v>
      </x:c>
      <x:c r="C6105" s="0" t="s">
        <x:v>121</x:v>
      </x:c>
      <x:c r="D6105" s="0" t="s">
        <x:v>122</x:v>
      </x:c>
      <x:c r="E6105" s="0" t="s">
        <x:v>76</x:v>
      </x:c>
      <x:c r="F6105" s="0" t="s">
        <x:v>77</x:v>
      </x:c>
      <x:c r="G6105" s="0" t="s">
        <x:v>55</x:v>
      </x:c>
      <x:c r="H6105" s="0" t="s">
        <x:v>55</x:v>
      </x:c>
      <x:c r="I6105" s="0" t="s">
        <x:v>71</x:v>
      </x:c>
      <x:c r="J6105" s="0" t="s">
        <x:v>72</x:v>
      </x:c>
      <x:c r="K6105" s="0" t="s">
        <x:v>69</x:v>
      </x:c>
      <x:c r="L6105" s="0" t="s">
        <x:v>70</x:v>
      </x:c>
      <x:c r="M6105" s="0" t="s">
        <x:v>58</x:v>
      </x:c>
      <x:c r="N6105" s="0">
        <x:v>469</x:v>
      </x:c>
    </x:row>
    <x:row r="6106" spans="1:14">
      <x:c r="A6106" s="0" t="s">
        <x:v>2</x:v>
      </x:c>
      <x:c r="B6106" s="0" t="s">
        <x:v>4</x:v>
      </x:c>
      <x:c r="C6106" s="0" t="s">
        <x:v>121</x:v>
      </x:c>
      <x:c r="D6106" s="0" t="s">
        <x:v>122</x:v>
      </x:c>
      <x:c r="E6106" s="0" t="s">
        <x:v>76</x:v>
      </x:c>
      <x:c r="F6106" s="0" t="s">
        <x:v>77</x:v>
      </x:c>
      <x:c r="G6106" s="0" t="s">
        <x:v>55</x:v>
      </x:c>
      <x:c r="H6106" s="0" t="s">
        <x:v>55</x:v>
      </x:c>
      <x:c r="I6106" s="0" t="s">
        <x:v>73</x:v>
      </x:c>
      <x:c r="J6106" s="0" t="s">
        <x:v>74</x:v>
      </x:c>
      <x:c r="K6106" s="0" t="s">
        <x:v>52</x:v>
      </x:c>
      <x:c r="L6106" s="0" t="s">
        <x:v>57</x:v>
      </x:c>
      <x:c r="M6106" s="0" t="s">
        <x:v>58</x:v>
      </x:c>
      <x:c r="N6106" s="0">
        <x:v>17301</x:v>
      </x:c>
    </x:row>
    <x:row r="6107" spans="1:14">
      <x:c r="A6107" s="0" t="s">
        <x:v>2</x:v>
      </x:c>
      <x:c r="B6107" s="0" t="s">
        <x:v>4</x:v>
      </x:c>
      <x:c r="C6107" s="0" t="s">
        <x:v>121</x:v>
      </x:c>
      <x:c r="D6107" s="0" t="s">
        <x:v>122</x:v>
      </x:c>
      <x:c r="E6107" s="0" t="s">
        <x:v>76</x:v>
      </x:c>
      <x:c r="F6107" s="0" t="s">
        <x:v>77</x:v>
      </x:c>
      <x:c r="G6107" s="0" t="s">
        <x:v>55</x:v>
      </x:c>
      <x:c r="H6107" s="0" t="s">
        <x:v>55</x:v>
      </x:c>
      <x:c r="I6107" s="0" t="s">
        <x:v>73</x:v>
      </x:c>
      <x:c r="J6107" s="0" t="s">
        <x:v>74</x:v>
      </x:c>
      <x:c r="K6107" s="0" t="s">
        <x:v>59</x:v>
      </x:c>
      <x:c r="L6107" s="0" t="s">
        <x:v>60</x:v>
      </x:c>
      <x:c r="M6107" s="0" t="s">
        <x:v>58</x:v>
      </x:c>
      <x:c r="N6107" s="0">
        <x:v>2337</x:v>
      </x:c>
    </x:row>
    <x:row r="6108" spans="1:14">
      <x:c r="A6108" s="0" t="s">
        <x:v>2</x:v>
      </x:c>
      <x:c r="B6108" s="0" t="s">
        <x:v>4</x:v>
      </x:c>
      <x:c r="C6108" s="0" t="s">
        <x:v>121</x:v>
      </x:c>
      <x:c r="D6108" s="0" t="s">
        <x:v>122</x:v>
      </x:c>
      <x:c r="E6108" s="0" t="s">
        <x:v>76</x:v>
      </x:c>
      <x:c r="F6108" s="0" t="s">
        <x:v>77</x:v>
      </x:c>
      <x:c r="G6108" s="0" t="s">
        <x:v>55</x:v>
      </x:c>
      <x:c r="H6108" s="0" t="s">
        <x:v>55</x:v>
      </x:c>
      <x:c r="I6108" s="0" t="s">
        <x:v>73</x:v>
      </x:c>
      <x:c r="J6108" s="0" t="s">
        <x:v>74</x:v>
      </x:c>
      <x:c r="K6108" s="0" t="s">
        <x:v>61</x:v>
      </x:c>
      <x:c r="L6108" s="0" t="s">
        <x:v>62</x:v>
      </x:c>
      <x:c r="M6108" s="0" t="s">
        <x:v>58</x:v>
      </x:c>
      <x:c r="N6108" s="0">
        <x:v>7184</x:v>
      </x:c>
    </x:row>
    <x:row r="6109" spans="1:14">
      <x:c r="A6109" s="0" t="s">
        <x:v>2</x:v>
      </x:c>
      <x:c r="B6109" s="0" t="s">
        <x:v>4</x:v>
      </x:c>
      <x:c r="C6109" s="0" t="s">
        <x:v>121</x:v>
      </x:c>
      <x:c r="D6109" s="0" t="s">
        <x:v>122</x:v>
      </x:c>
      <x:c r="E6109" s="0" t="s">
        <x:v>76</x:v>
      </x:c>
      <x:c r="F6109" s="0" t="s">
        <x:v>77</x:v>
      </x:c>
      <x:c r="G6109" s="0" t="s">
        <x:v>55</x:v>
      </x:c>
      <x:c r="H6109" s="0" t="s">
        <x:v>55</x:v>
      </x:c>
      <x:c r="I6109" s="0" t="s">
        <x:v>73</x:v>
      </x:c>
      <x:c r="J6109" s="0" t="s">
        <x:v>74</x:v>
      </x:c>
      <x:c r="K6109" s="0" t="s">
        <x:v>63</x:v>
      </x:c>
      <x:c r="L6109" s="0" t="s">
        <x:v>64</x:v>
      </x:c>
      <x:c r="M6109" s="0" t="s">
        <x:v>58</x:v>
      </x:c>
      <x:c r="N6109" s="0">
        <x:v>6113</x:v>
      </x:c>
    </x:row>
    <x:row r="6110" spans="1:14">
      <x:c r="A6110" s="0" t="s">
        <x:v>2</x:v>
      </x:c>
      <x:c r="B6110" s="0" t="s">
        <x:v>4</x:v>
      </x:c>
      <x:c r="C6110" s="0" t="s">
        <x:v>121</x:v>
      </x:c>
      <x:c r="D6110" s="0" t="s">
        <x:v>122</x:v>
      </x:c>
      <x:c r="E6110" s="0" t="s">
        <x:v>76</x:v>
      </x:c>
      <x:c r="F6110" s="0" t="s">
        <x:v>77</x:v>
      </x:c>
      <x:c r="G6110" s="0" t="s">
        <x:v>55</x:v>
      </x:c>
      <x:c r="H6110" s="0" t="s">
        <x:v>55</x:v>
      </x:c>
      <x:c r="I6110" s="0" t="s">
        <x:v>73</x:v>
      </x:c>
      <x:c r="J6110" s="0" t="s">
        <x:v>74</x:v>
      </x:c>
      <x:c r="K6110" s="0" t="s">
        <x:v>65</x:v>
      </x:c>
      <x:c r="L6110" s="0" t="s">
        <x:v>66</x:v>
      </x:c>
      <x:c r="M6110" s="0" t="s">
        <x:v>58</x:v>
      </x:c>
      <x:c r="N6110" s="0">
        <x:v>902</x:v>
      </x:c>
    </x:row>
    <x:row r="6111" spans="1:14">
      <x:c r="A6111" s="0" t="s">
        <x:v>2</x:v>
      </x:c>
      <x:c r="B6111" s="0" t="s">
        <x:v>4</x:v>
      </x:c>
      <x:c r="C6111" s="0" t="s">
        <x:v>121</x:v>
      </x:c>
      <x:c r="D6111" s="0" t="s">
        <x:v>122</x:v>
      </x:c>
      <x:c r="E6111" s="0" t="s">
        <x:v>76</x:v>
      </x:c>
      <x:c r="F6111" s="0" t="s">
        <x:v>77</x:v>
      </x:c>
      <x:c r="G6111" s="0" t="s">
        <x:v>55</x:v>
      </x:c>
      <x:c r="H6111" s="0" t="s">
        <x:v>55</x:v>
      </x:c>
      <x:c r="I6111" s="0" t="s">
        <x:v>73</x:v>
      </x:c>
      <x:c r="J6111" s="0" t="s">
        <x:v>74</x:v>
      </x:c>
      <x:c r="K6111" s="0" t="s">
        <x:v>67</x:v>
      </x:c>
      <x:c r="L6111" s="0" t="s">
        <x:v>68</x:v>
      </x:c>
      <x:c r="M6111" s="0" t="s">
        <x:v>58</x:v>
      </x:c>
      <x:c r="N6111" s="0">
        <x:v>208</x:v>
      </x:c>
    </x:row>
    <x:row r="6112" spans="1:14">
      <x:c r="A6112" s="0" t="s">
        <x:v>2</x:v>
      </x:c>
      <x:c r="B6112" s="0" t="s">
        <x:v>4</x:v>
      </x:c>
      <x:c r="C6112" s="0" t="s">
        <x:v>121</x:v>
      </x:c>
      <x:c r="D6112" s="0" t="s">
        <x:v>122</x:v>
      </x:c>
      <x:c r="E6112" s="0" t="s">
        <x:v>76</x:v>
      </x:c>
      <x:c r="F6112" s="0" t="s">
        <x:v>77</x:v>
      </x:c>
      <x:c r="G6112" s="0" t="s">
        <x:v>55</x:v>
      </x:c>
      <x:c r="H6112" s="0" t="s">
        <x:v>55</x:v>
      </x:c>
      <x:c r="I6112" s="0" t="s">
        <x:v>73</x:v>
      </x:c>
      <x:c r="J6112" s="0" t="s">
        <x:v>74</x:v>
      </x:c>
      <x:c r="K6112" s="0" t="s">
        <x:v>69</x:v>
      </x:c>
      <x:c r="L6112" s="0" t="s">
        <x:v>70</x:v>
      </x:c>
      <x:c r="M6112" s="0" t="s">
        <x:v>58</x:v>
      </x:c>
      <x:c r="N6112" s="0">
        <x:v>557</x:v>
      </x:c>
    </x:row>
    <x:row r="6113" spans="1:14">
      <x:c r="A6113" s="0" t="s">
        <x:v>2</x:v>
      </x:c>
      <x:c r="B6113" s="0" t="s">
        <x:v>4</x:v>
      </x:c>
      <x:c r="C6113" s="0" t="s">
        <x:v>121</x:v>
      </x:c>
      <x:c r="D6113" s="0" t="s">
        <x:v>122</x:v>
      </x:c>
      <x:c r="E6113" s="0" t="s">
        <x:v>76</x:v>
      </x:c>
      <x:c r="F6113" s="0" t="s">
        <x:v>77</x:v>
      </x:c>
      <x:c r="G6113" s="0" t="s">
        <x:v>75</x:v>
      </x:c>
      <x:c r="H6113" s="0" t="s">
        <x:v>75</x:v>
      </x:c>
      <x:c r="I6113" s="0" t="s">
        <x:v>52</x:v>
      </x:c>
      <x:c r="J6113" s="0" t="s">
        <x:v>56</x:v>
      </x:c>
      <x:c r="K6113" s="0" t="s">
        <x:v>52</x:v>
      </x:c>
      <x:c r="L6113" s="0" t="s">
        <x:v>57</x:v>
      </x:c>
      <x:c r="M6113" s="0" t="s">
        <x:v>58</x:v>
      </x:c>
      <x:c r="N6113" s="0">
        <x:v>38101</x:v>
      </x:c>
    </x:row>
    <x:row r="6114" spans="1:14">
      <x:c r="A6114" s="0" t="s">
        <x:v>2</x:v>
      </x:c>
      <x:c r="B6114" s="0" t="s">
        <x:v>4</x:v>
      </x:c>
      <x:c r="C6114" s="0" t="s">
        <x:v>121</x:v>
      </x:c>
      <x:c r="D6114" s="0" t="s">
        <x:v>122</x:v>
      </x:c>
      <x:c r="E6114" s="0" t="s">
        <x:v>76</x:v>
      </x:c>
      <x:c r="F6114" s="0" t="s">
        <x:v>77</x:v>
      </x:c>
      <x:c r="G6114" s="0" t="s">
        <x:v>75</x:v>
      </x:c>
      <x:c r="H6114" s="0" t="s">
        <x:v>75</x:v>
      </x:c>
      <x:c r="I6114" s="0" t="s">
        <x:v>52</x:v>
      </x:c>
      <x:c r="J6114" s="0" t="s">
        <x:v>56</x:v>
      </x:c>
      <x:c r="K6114" s="0" t="s">
        <x:v>59</x:v>
      </x:c>
      <x:c r="L6114" s="0" t="s">
        <x:v>60</x:v>
      </x:c>
      <x:c r="M6114" s="0" t="s">
        <x:v>58</x:v>
      </x:c>
      <x:c r="N6114" s="0">
        <x:v>6282</x:v>
      </x:c>
    </x:row>
    <x:row r="6115" spans="1:14">
      <x:c r="A6115" s="0" t="s">
        <x:v>2</x:v>
      </x:c>
      <x:c r="B6115" s="0" t="s">
        <x:v>4</x:v>
      </x:c>
      <x:c r="C6115" s="0" t="s">
        <x:v>121</x:v>
      </x:c>
      <x:c r="D6115" s="0" t="s">
        <x:v>122</x:v>
      </x:c>
      <x:c r="E6115" s="0" t="s">
        <x:v>76</x:v>
      </x:c>
      <x:c r="F6115" s="0" t="s">
        <x:v>77</x:v>
      </x:c>
      <x:c r="G6115" s="0" t="s">
        <x:v>75</x:v>
      </x:c>
      <x:c r="H6115" s="0" t="s">
        <x:v>75</x:v>
      </x:c>
      <x:c r="I6115" s="0" t="s">
        <x:v>52</x:v>
      </x:c>
      <x:c r="J6115" s="0" t="s">
        <x:v>56</x:v>
      </x:c>
      <x:c r="K6115" s="0" t="s">
        <x:v>61</x:v>
      </x:c>
      <x:c r="L6115" s="0" t="s">
        <x:v>62</x:v>
      </x:c>
      <x:c r="M6115" s="0" t="s">
        <x:v>58</x:v>
      </x:c>
      <x:c r="N6115" s="0">
        <x:v>16879</x:v>
      </x:c>
    </x:row>
    <x:row r="6116" spans="1:14">
      <x:c r="A6116" s="0" t="s">
        <x:v>2</x:v>
      </x:c>
      <x:c r="B6116" s="0" t="s">
        <x:v>4</x:v>
      </x:c>
      <x:c r="C6116" s="0" t="s">
        <x:v>121</x:v>
      </x:c>
      <x:c r="D6116" s="0" t="s">
        <x:v>122</x:v>
      </x:c>
      <x:c r="E6116" s="0" t="s">
        <x:v>76</x:v>
      </x:c>
      <x:c r="F6116" s="0" t="s">
        <x:v>77</x:v>
      </x:c>
      <x:c r="G6116" s="0" t="s">
        <x:v>75</x:v>
      </x:c>
      <x:c r="H6116" s="0" t="s">
        <x:v>75</x:v>
      </x:c>
      <x:c r="I6116" s="0" t="s">
        <x:v>52</x:v>
      </x:c>
      <x:c r="J6116" s="0" t="s">
        <x:v>56</x:v>
      </x:c>
      <x:c r="K6116" s="0" t="s">
        <x:v>63</x:v>
      </x:c>
      <x:c r="L6116" s="0" t="s">
        <x:v>64</x:v>
      </x:c>
      <x:c r="M6116" s="0" t="s">
        <x:v>58</x:v>
      </x:c>
      <x:c r="N6116" s="0">
        <x:v>11521</x:v>
      </x:c>
    </x:row>
    <x:row r="6117" spans="1:14">
      <x:c r="A6117" s="0" t="s">
        <x:v>2</x:v>
      </x:c>
      <x:c r="B6117" s="0" t="s">
        <x:v>4</x:v>
      </x:c>
      <x:c r="C6117" s="0" t="s">
        <x:v>121</x:v>
      </x:c>
      <x:c r="D6117" s="0" t="s">
        <x:v>122</x:v>
      </x:c>
      <x:c r="E6117" s="0" t="s">
        <x:v>76</x:v>
      </x:c>
      <x:c r="F6117" s="0" t="s">
        <x:v>77</x:v>
      </x:c>
      <x:c r="G6117" s="0" t="s">
        <x:v>75</x:v>
      </x:c>
      <x:c r="H6117" s="0" t="s">
        <x:v>75</x:v>
      </x:c>
      <x:c r="I6117" s="0" t="s">
        <x:v>52</x:v>
      </x:c>
      <x:c r="J6117" s="0" t="s">
        <x:v>56</x:v>
      </x:c>
      <x:c r="K6117" s="0" t="s">
        <x:v>65</x:v>
      </x:c>
      <x:c r="L6117" s="0" t="s">
        <x:v>66</x:v>
      </x:c>
      <x:c r="M6117" s="0" t="s">
        <x:v>58</x:v>
      </x:c>
      <x:c r="N6117" s="0">
        <x:v>1645</x:v>
      </x:c>
    </x:row>
    <x:row r="6118" spans="1:14">
      <x:c r="A6118" s="0" t="s">
        <x:v>2</x:v>
      </x:c>
      <x:c r="B6118" s="0" t="s">
        <x:v>4</x:v>
      </x:c>
      <x:c r="C6118" s="0" t="s">
        <x:v>121</x:v>
      </x:c>
      <x:c r="D6118" s="0" t="s">
        <x:v>122</x:v>
      </x:c>
      <x:c r="E6118" s="0" t="s">
        <x:v>76</x:v>
      </x:c>
      <x:c r="F6118" s="0" t="s">
        <x:v>77</x:v>
      </x:c>
      <x:c r="G6118" s="0" t="s">
        <x:v>75</x:v>
      </x:c>
      <x:c r="H6118" s="0" t="s">
        <x:v>75</x:v>
      </x:c>
      <x:c r="I6118" s="0" t="s">
        <x:v>52</x:v>
      </x:c>
      <x:c r="J6118" s="0" t="s">
        <x:v>56</x:v>
      </x:c>
      <x:c r="K6118" s="0" t="s">
        <x:v>67</x:v>
      </x:c>
      <x:c r="L6118" s="0" t="s">
        <x:v>68</x:v>
      </x:c>
      <x:c r="M6118" s="0" t="s">
        <x:v>58</x:v>
      </x:c>
      <x:c r="N6118" s="0">
        <x:v>402</x:v>
      </x:c>
    </x:row>
    <x:row r="6119" spans="1:14">
      <x:c r="A6119" s="0" t="s">
        <x:v>2</x:v>
      </x:c>
      <x:c r="B6119" s="0" t="s">
        <x:v>4</x:v>
      </x:c>
      <x:c r="C6119" s="0" t="s">
        <x:v>121</x:v>
      </x:c>
      <x:c r="D6119" s="0" t="s">
        <x:v>122</x:v>
      </x:c>
      <x:c r="E6119" s="0" t="s">
        <x:v>76</x:v>
      </x:c>
      <x:c r="F6119" s="0" t="s">
        <x:v>77</x:v>
      </x:c>
      <x:c r="G6119" s="0" t="s">
        <x:v>75</x:v>
      </x:c>
      <x:c r="H6119" s="0" t="s">
        <x:v>75</x:v>
      </x:c>
      <x:c r="I6119" s="0" t="s">
        <x:v>52</x:v>
      </x:c>
      <x:c r="J6119" s="0" t="s">
        <x:v>56</x:v>
      </x:c>
      <x:c r="K6119" s="0" t="s">
        <x:v>69</x:v>
      </x:c>
      <x:c r="L6119" s="0" t="s">
        <x:v>70</x:v>
      </x:c>
      <x:c r="M6119" s="0" t="s">
        <x:v>58</x:v>
      </x:c>
      <x:c r="N6119" s="0">
        <x:v>1372</x:v>
      </x:c>
    </x:row>
    <x:row r="6120" spans="1:14">
      <x:c r="A6120" s="0" t="s">
        <x:v>2</x:v>
      </x:c>
      <x:c r="B6120" s="0" t="s">
        <x:v>4</x:v>
      </x:c>
      <x:c r="C6120" s="0" t="s">
        <x:v>121</x:v>
      </x:c>
      <x:c r="D6120" s="0" t="s">
        <x:v>122</x:v>
      </x:c>
      <x:c r="E6120" s="0" t="s">
        <x:v>76</x:v>
      </x:c>
      <x:c r="F6120" s="0" t="s">
        <x:v>77</x:v>
      </x:c>
      <x:c r="G6120" s="0" t="s">
        <x:v>75</x:v>
      </x:c>
      <x:c r="H6120" s="0" t="s">
        <x:v>75</x:v>
      </x:c>
      <x:c r="I6120" s="0" t="s">
        <x:v>71</x:v>
      </x:c>
      <x:c r="J6120" s="0" t="s">
        <x:v>72</x:v>
      </x:c>
      <x:c r="K6120" s="0" t="s">
        <x:v>52</x:v>
      </x:c>
      <x:c r="L6120" s="0" t="s">
        <x:v>57</x:v>
      </x:c>
      <x:c r="M6120" s="0" t="s">
        <x:v>58</x:v>
      </x:c>
      <x:c r="N6120" s="0">
        <x:v>18053</x:v>
      </x:c>
    </x:row>
    <x:row r="6121" spans="1:14">
      <x:c r="A6121" s="0" t="s">
        <x:v>2</x:v>
      </x:c>
      <x:c r="B6121" s="0" t="s">
        <x:v>4</x:v>
      </x:c>
      <x:c r="C6121" s="0" t="s">
        <x:v>121</x:v>
      </x:c>
      <x:c r="D6121" s="0" t="s">
        <x:v>122</x:v>
      </x:c>
      <x:c r="E6121" s="0" t="s">
        <x:v>76</x:v>
      </x:c>
      <x:c r="F6121" s="0" t="s">
        <x:v>77</x:v>
      </x:c>
      <x:c r="G6121" s="0" t="s">
        <x:v>75</x:v>
      </x:c>
      <x:c r="H6121" s="0" t="s">
        <x:v>75</x:v>
      </x:c>
      <x:c r="I6121" s="0" t="s">
        <x:v>71</x:v>
      </x:c>
      <x:c r="J6121" s="0" t="s">
        <x:v>72</x:v>
      </x:c>
      <x:c r="K6121" s="0" t="s">
        <x:v>59</x:v>
      </x:c>
      <x:c r="L6121" s="0" t="s">
        <x:v>60</x:v>
      </x:c>
      <x:c r="M6121" s="0" t="s">
        <x:v>58</x:v>
      </x:c>
      <x:c r="N6121" s="0">
        <x:v>3118</x:v>
      </x:c>
    </x:row>
    <x:row r="6122" spans="1:14">
      <x:c r="A6122" s="0" t="s">
        <x:v>2</x:v>
      </x:c>
      <x:c r="B6122" s="0" t="s">
        <x:v>4</x:v>
      </x:c>
      <x:c r="C6122" s="0" t="s">
        <x:v>121</x:v>
      </x:c>
      <x:c r="D6122" s="0" t="s">
        <x:v>122</x:v>
      </x:c>
      <x:c r="E6122" s="0" t="s">
        <x:v>76</x:v>
      </x:c>
      <x:c r="F6122" s="0" t="s">
        <x:v>77</x:v>
      </x:c>
      <x:c r="G6122" s="0" t="s">
        <x:v>75</x:v>
      </x:c>
      <x:c r="H6122" s="0" t="s">
        <x:v>75</x:v>
      </x:c>
      <x:c r="I6122" s="0" t="s">
        <x:v>71</x:v>
      </x:c>
      <x:c r="J6122" s="0" t="s">
        <x:v>72</x:v>
      </x:c>
      <x:c r="K6122" s="0" t="s">
        <x:v>61</x:v>
      </x:c>
      <x:c r="L6122" s="0" t="s">
        <x:v>62</x:v>
      </x:c>
      <x:c r="M6122" s="0" t="s">
        <x:v>58</x:v>
      </x:c>
      <x:c r="N6122" s="0">
        <x:v>8142</x:v>
      </x:c>
    </x:row>
    <x:row r="6123" spans="1:14">
      <x:c r="A6123" s="0" t="s">
        <x:v>2</x:v>
      </x:c>
      <x:c r="B6123" s="0" t="s">
        <x:v>4</x:v>
      </x:c>
      <x:c r="C6123" s="0" t="s">
        <x:v>121</x:v>
      </x:c>
      <x:c r="D6123" s="0" t="s">
        <x:v>122</x:v>
      </x:c>
      <x:c r="E6123" s="0" t="s">
        <x:v>76</x:v>
      </x:c>
      <x:c r="F6123" s="0" t="s">
        <x:v>77</x:v>
      </x:c>
      <x:c r="G6123" s="0" t="s">
        <x:v>75</x:v>
      </x:c>
      <x:c r="H6123" s="0" t="s">
        <x:v>75</x:v>
      </x:c>
      <x:c r="I6123" s="0" t="s">
        <x:v>71</x:v>
      </x:c>
      <x:c r="J6123" s="0" t="s">
        <x:v>72</x:v>
      </x:c>
      <x:c r="K6123" s="0" t="s">
        <x:v>63</x:v>
      </x:c>
      <x:c r="L6123" s="0" t="s">
        <x:v>64</x:v>
      </x:c>
      <x:c r="M6123" s="0" t="s">
        <x:v>58</x:v>
      </x:c>
      <x:c r="N6123" s="0">
        <x:v>5281</x:v>
      </x:c>
    </x:row>
    <x:row r="6124" spans="1:14">
      <x:c r="A6124" s="0" t="s">
        <x:v>2</x:v>
      </x:c>
      <x:c r="B6124" s="0" t="s">
        <x:v>4</x:v>
      </x:c>
      <x:c r="C6124" s="0" t="s">
        <x:v>121</x:v>
      </x:c>
      <x:c r="D6124" s="0" t="s">
        <x:v>122</x:v>
      </x:c>
      <x:c r="E6124" s="0" t="s">
        <x:v>76</x:v>
      </x:c>
      <x:c r="F6124" s="0" t="s">
        <x:v>77</x:v>
      </x:c>
      <x:c r="G6124" s="0" t="s">
        <x:v>75</x:v>
      </x:c>
      <x:c r="H6124" s="0" t="s">
        <x:v>75</x:v>
      </x:c>
      <x:c r="I6124" s="0" t="s">
        <x:v>71</x:v>
      </x:c>
      <x:c r="J6124" s="0" t="s">
        <x:v>72</x:v>
      </x:c>
      <x:c r="K6124" s="0" t="s">
        <x:v>65</x:v>
      </x:c>
      <x:c r="L6124" s="0" t="s">
        <x:v>66</x:v>
      </x:c>
      <x:c r="M6124" s="0" t="s">
        <x:v>58</x:v>
      </x:c>
      <x:c r="N6124" s="0">
        <x:v>721</x:v>
      </x:c>
    </x:row>
    <x:row r="6125" spans="1:14">
      <x:c r="A6125" s="0" t="s">
        <x:v>2</x:v>
      </x:c>
      <x:c r="B6125" s="0" t="s">
        <x:v>4</x:v>
      </x:c>
      <x:c r="C6125" s="0" t="s">
        <x:v>121</x:v>
      </x:c>
      <x:c r="D6125" s="0" t="s">
        <x:v>122</x:v>
      </x:c>
      <x:c r="E6125" s="0" t="s">
        <x:v>76</x:v>
      </x:c>
      <x:c r="F6125" s="0" t="s">
        <x:v>77</x:v>
      </x:c>
      <x:c r="G6125" s="0" t="s">
        <x:v>75</x:v>
      </x:c>
      <x:c r="H6125" s="0" t="s">
        <x:v>75</x:v>
      </x:c>
      <x:c r="I6125" s="0" t="s">
        <x:v>71</x:v>
      </x:c>
      <x:c r="J6125" s="0" t="s">
        <x:v>72</x:v>
      </x:c>
      <x:c r="K6125" s="0" t="s">
        <x:v>67</x:v>
      </x:c>
      <x:c r="L6125" s="0" t="s">
        <x:v>68</x:v>
      </x:c>
      <x:c r="M6125" s="0" t="s">
        <x:v>58</x:v>
      </x:c>
      <x:c r="N6125" s="0">
        <x:v>194</x:v>
      </x:c>
    </x:row>
    <x:row r="6126" spans="1:14">
      <x:c r="A6126" s="0" t="s">
        <x:v>2</x:v>
      </x:c>
      <x:c r="B6126" s="0" t="s">
        <x:v>4</x:v>
      </x:c>
      <x:c r="C6126" s="0" t="s">
        <x:v>121</x:v>
      </x:c>
      <x:c r="D6126" s="0" t="s">
        <x:v>122</x:v>
      </x:c>
      <x:c r="E6126" s="0" t="s">
        <x:v>76</x:v>
      </x:c>
      <x:c r="F6126" s="0" t="s">
        <x:v>77</x:v>
      </x:c>
      <x:c r="G6126" s="0" t="s">
        <x:v>75</x:v>
      </x:c>
      <x:c r="H6126" s="0" t="s">
        <x:v>75</x:v>
      </x:c>
      <x:c r="I6126" s="0" t="s">
        <x:v>71</x:v>
      </x:c>
      <x:c r="J6126" s="0" t="s">
        <x:v>72</x:v>
      </x:c>
      <x:c r="K6126" s="0" t="s">
        <x:v>69</x:v>
      </x:c>
      <x:c r="L6126" s="0" t="s">
        <x:v>70</x:v>
      </x:c>
      <x:c r="M6126" s="0" t="s">
        <x:v>58</x:v>
      </x:c>
      <x:c r="N6126" s="0">
        <x:v>597</x:v>
      </x:c>
    </x:row>
    <x:row r="6127" spans="1:14">
      <x:c r="A6127" s="0" t="s">
        <x:v>2</x:v>
      </x:c>
      <x:c r="B6127" s="0" t="s">
        <x:v>4</x:v>
      </x:c>
      <x:c r="C6127" s="0" t="s">
        <x:v>121</x:v>
      </x:c>
      <x:c r="D6127" s="0" t="s">
        <x:v>122</x:v>
      </x:c>
      <x:c r="E6127" s="0" t="s">
        <x:v>76</x:v>
      </x:c>
      <x:c r="F6127" s="0" t="s">
        <x:v>77</x:v>
      </x:c>
      <x:c r="G6127" s="0" t="s">
        <x:v>75</x:v>
      </x:c>
      <x:c r="H6127" s="0" t="s">
        <x:v>75</x:v>
      </x:c>
      <x:c r="I6127" s="0" t="s">
        <x:v>73</x:v>
      </x:c>
      <x:c r="J6127" s="0" t="s">
        <x:v>74</x:v>
      </x:c>
      <x:c r="K6127" s="0" t="s">
        <x:v>52</x:v>
      </x:c>
      <x:c r="L6127" s="0" t="s">
        <x:v>57</x:v>
      </x:c>
      <x:c r="M6127" s="0" t="s">
        <x:v>58</x:v>
      </x:c>
      <x:c r="N6127" s="0">
        <x:v>20048</x:v>
      </x:c>
    </x:row>
    <x:row r="6128" spans="1:14">
      <x:c r="A6128" s="0" t="s">
        <x:v>2</x:v>
      </x:c>
      <x:c r="B6128" s="0" t="s">
        <x:v>4</x:v>
      </x:c>
      <x:c r="C6128" s="0" t="s">
        <x:v>121</x:v>
      </x:c>
      <x:c r="D6128" s="0" t="s">
        <x:v>122</x:v>
      </x:c>
      <x:c r="E6128" s="0" t="s">
        <x:v>76</x:v>
      </x:c>
      <x:c r="F6128" s="0" t="s">
        <x:v>77</x:v>
      </x:c>
      <x:c r="G6128" s="0" t="s">
        <x:v>75</x:v>
      </x:c>
      <x:c r="H6128" s="0" t="s">
        <x:v>75</x:v>
      </x:c>
      <x:c r="I6128" s="0" t="s">
        <x:v>73</x:v>
      </x:c>
      <x:c r="J6128" s="0" t="s">
        <x:v>74</x:v>
      </x:c>
      <x:c r="K6128" s="0" t="s">
        <x:v>59</x:v>
      </x:c>
      <x:c r="L6128" s="0" t="s">
        <x:v>60</x:v>
      </x:c>
      <x:c r="M6128" s="0" t="s">
        <x:v>58</x:v>
      </x:c>
      <x:c r="N6128" s="0">
        <x:v>3164</x:v>
      </x:c>
    </x:row>
    <x:row r="6129" spans="1:14">
      <x:c r="A6129" s="0" t="s">
        <x:v>2</x:v>
      </x:c>
      <x:c r="B6129" s="0" t="s">
        <x:v>4</x:v>
      </x:c>
      <x:c r="C6129" s="0" t="s">
        <x:v>121</x:v>
      </x:c>
      <x:c r="D6129" s="0" t="s">
        <x:v>122</x:v>
      </x:c>
      <x:c r="E6129" s="0" t="s">
        <x:v>76</x:v>
      </x:c>
      <x:c r="F6129" s="0" t="s">
        <x:v>77</x:v>
      </x:c>
      <x:c r="G6129" s="0" t="s">
        <x:v>75</x:v>
      </x:c>
      <x:c r="H6129" s="0" t="s">
        <x:v>75</x:v>
      </x:c>
      <x:c r="I6129" s="0" t="s">
        <x:v>73</x:v>
      </x:c>
      <x:c r="J6129" s="0" t="s">
        <x:v>74</x:v>
      </x:c>
      <x:c r="K6129" s="0" t="s">
        <x:v>61</x:v>
      </x:c>
      <x:c r="L6129" s="0" t="s">
        <x:v>62</x:v>
      </x:c>
      <x:c r="M6129" s="0" t="s">
        <x:v>58</x:v>
      </x:c>
      <x:c r="N6129" s="0">
        <x:v>8737</x:v>
      </x:c>
    </x:row>
    <x:row r="6130" spans="1:14">
      <x:c r="A6130" s="0" t="s">
        <x:v>2</x:v>
      </x:c>
      <x:c r="B6130" s="0" t="s">
        <x:v>4</x:v>
      </x:c>
      <x:c r="C6130" s="0" t="s">
        <x:v>121</x:v>
      </x:c>
      <x:c r="D6130" s="0" t="s">
        <x:v>122</x:v>
      </x:c>
      <x:c r="E6130" s="0" t="s">
        <x:v>76</x:v>
      </x:c>
      <x:c r="F6130" s="0" t="s">
        <x:v>77</x:v>
      </x:c>
      <x:c r="G6130" s="0" t="s">
        <x:v>75</x:v>
      </x:c>
      <x:c r="H6130" s="0" t="s">
        <x:v>75</x:v>
      </x:c>
      <x:c r="I6130" s="0" t="s">
        <x:v>73</x:v>
      </x:c>
      <x:c r="J6130" s="0" t="s">
        <x:v>74</x:v>
      </x:c>
      <x:c r="K6130" s="0" t="s">
        <x:v>63</x:v>
      </x:c>
      <x:c r="L6130" s="0" t="s">
        <x:v>64</x:v>
      </x:c>
      <x:c r="M6130" s="0" t="s">
        <x:v>58</x:v>
      </x:c>
      <x:c r="N6130" s="0">
        <x:v>6240</x:v>
      </x:c>
    </x:row>
    <x:row r="6131" spans="1:14">
      <x:c r="A6131" s="0" t="s">
        <x:v>2</x:v>
      </x:c>
      <x:c r="B6131" s="0" t="s">
        <x:v>4</x:v>
      </x:c>
      <x:c r="C6131" s="0" t="s">
        <x:v>121</x:v>
      </x:c>
      <x:c r="D6131" s="0" t="s">
        <x:v>122</x:v>
      </x:c>
      <x:c r="E6131" s="0" t="s">
        <x:v>76</x:v>
      </x:c>
      <x:c r="F6131" s="0" t="s">
        <x:v>77</x:v>
      </x:c>
      <x:c r="G6131" s="0" t="s">
        <x:v>75</x:v>
      </x:c>
      <x:c r="H6131" s="0" t="s">
        <x:v>75</x:v>
      </x:c>
      <x:c r="I6131" s="0" t="s">
        <x:v>73</x:v>
      </x:c>
      <x:c r="J6131" s="0" t="s">
        <x:v>74</x:v>
      </x:c>
      <x:c r="K6131" s="0" t="s">
        <x:v>65</x:v>
      </x:c>
      <x:c r="L6131" s="0" t="s">
        <x:v>66</x:v>
      </x:c>
      <x:c r="M6131" s="0" t="s">
        <x:v>58</x:v>
      </x:c>
      <x:c r="N6131" s="0">
        <x:v>924</x:v>
      </x:c>
    </x:row>
    <x:row r="6132" spans="1:14">
      <x:c r="A6132" s="0" t="s">
        <x:v>2</x:v>
      </x:c>
      <x:c r="B6132" s="0" t="s">
        <x:v>4</x:v>
      </x:c>
      <x:c r="C6132" s="0" t="s">
        <x:v>121</x:v>
      </x:c>
      <x:c r="D6132" s="0" t="s">
        <x:v>122</x:v>
      </x:c>
      <x:c r="E6132" s="0" t="s">
        <x:v>76</x:v>
      </x:c>
      <x:c r="F6132" s="0" t="s">
        <x:v>77</x:v>
      </x:c>
      <x:c r="G6132" s="0" t="s">
        <x:v>75</x:v>
      </x:c>
      <x:c r="H6132" s="0" t="s">
        <x:v>75</x:v>
      </x:c>
      <x:c r="I6132" s="0" t="s">
        <x:v>73</x:v>
      </x:c>
      <x:c r="J6132" s="0" t="s">
        <x:v>74</x:v>
      </x:c>
      <x:c r="K6132" s="0" t="s">
        <x:v>67</x:v>
      </x:c>
      <x:c r="L6132" s="0" t="s">
        <x:v>68</x:v>
      </x:c>
      <x:c r="M6132" s="0" t="s">
        <x:v>58</x:v>
      </x:c>
      <x:c r="N6132" s="0">
        <x:v>208</x:v>
      </x:c>
    </x:row>
    <x:row r="6133" spans="1:14">
      <x:c r="A6133" s="0" t="s">
        <x:v>2</x:v>
      </x:c>
      <x:c r="B6133" s="0" t="s">
        <x:v>4</x:v>
      </x:c>
      <x:c r="C6133" s="0" t="s">
        <x:v>121</x:v>
      </x:c>
      <x:c r="D6133" s="0" t="s">
        <x:v>122</x:v>
      </x:c>
      <x:c r="E6133" s="0" t="s">
        <x:v>76</x:v>
      </x:c>
      <x:c r="F6133" s="0" t="s">
        <x:v>77</x:v>
      </x:c>
      <x:c r="G6133" s="0" t="s">
        <x:v>75</x:v>
      </x:c>
      <x:c r="H6133" s="0" t="s">
        <x:v>75</x:v>
      </x:c>
      <x:c r="I6133" s="0" t="s">
        <x:v>73</x:v>
      </x:c>
      <x:c r="J6133" s="0" t="s">
        <x:v>74</x:v>
      </x:c>
      <x:c r="K6133" s="0" t="s">
        <x:v>69</x:v>
      </x:c>
      <x:c r="L6133" s="0" t="s">
        <x:v>70</x:v>
      </x:c>
      <x:c r="M6133" s="0" t="s">
        <x:v>58</x:v>
      </x:c>
      <x:c r="N6133" s="0">
        <x:v>775</x:v>
      </x:c>
    </x:row>
    <x:row r="6134" spans="1:14">
      <x:c r="A6134" s="0" t="s">
        <x:v>2</x:v>
      </x:c>
      <x:c r="B6134" s="0" t="s">
        <x:v>4</x:v>
      </x:c>
      <x:c r="C6134" s="0" t="s">
        <x:v>121</x:v>
      </x:c>
      <x:c r="D6134" s="0" t="s">
        <x:v>122</x:v>
      </x:c>
      <x:c r="E6134" s="0" t="s">
        <x:v>78</x:v>
      </x:c>
      <x:c r="F6134" s="0" t="s">
        <x:v>79</x:v>
      </x:c>
      <x:c r="G6134" s="0" t="s">
        <x:v>55</x:v>
      </x:c>
      <x:c r="H6134" s="0" t="s">
        <x:v>55</x:v>
      </x:c>
      <x:c r="I6134" s="0" t="s">
        <x:v>52</x:v>
      </x:c>
      <x:c r="J6134" s="0" t="s">
        <x:v>56</x:v>
      </x:c>
      <x:c r="K6134" s="0" t="s">
        <x:v>52</x:v>
      </x:c>
      <x:c r="L6134" s="0" t="s">
        <x:v>57</x:v>
      </x:c>
      <x:c r="M6134" s="0" t="s">
        <x:v>58</x:v>
      </x:c>
      <x:c r="N6134" s="0">
        <x:v>15028</x:v>
      </x:c>
    </x:row>
    <x:row r="6135" spans="1:14">
      <x:c r="A6135" s="0" t="s">
        <x:v>2</x:v>
      </x:c>
      <x:c r="B6135" s="0" t="s">
        <x:v>4</x:v>
      </x:c>
      <x:c r="C6135" s="0" t="s">
        <x:v>121</x:v>
      </x:c>
      <x:c r="D6135" s="0" t="s">
        <x:v>122</x:v>
      </x:c>
      <x:c r="E6135" s="0" t="s">
        <x:v>78</x:v>
      </x:c>
      <x:c r="F6135" s="0" t="s">
        <x:v>79</x:v>
      </x:c>
      <x:c r="G6135" s="0" t="s">
        <x:v>55</x:v>
      </x:c>
      <x:c r="H6135" s="0" t="s">
        <x:v>55</x:v>
      </x:c>
      <x:c r="I6135" s="0" t="s">
        <x:v>52</x:v>
      </x:c>
      <x:c r="J6135" s="0" t="s">
        <x:v>56</x:v>
      </x:c>
      <x:c r="K6135" s="0" t="s">
        <x:v>59</x:v>
      </x:c>
      <x:c r="L6135" s="0" t="s">
        <x:v>60</x:v>
      </x:c>
      <x:c r="M6135" s="0" t="s">
        <x:v>58</x:v>
      </x:c>
      <x:c r="N6135" s="0">
        <x:v>2294</x:v>
      </x:c>
    </x:row>
    <x:row r="6136" spans="1:14">
      <x:c r="A6136" s="0" t="s">
        <x:v>2</x:v>
      </x:c>
      <x:c r="B6136" s="0" t="s">
        <x:v>4</x:v>
      </x:c>
      <x:c r="C6136" s="0" t="s">
        <x:v>121</x:v>
      </x:c>
      <x:c r="D6136" s="0" t="s">
        <x:v>122</x:v>
      </x:c>
      <x:c r="E6136" s="0" t="s">
        <x:v>78</x:v>
      </x:c>
      <x:c r="F6136" s="0" t="s">
        <x:v>79</x:v>
      </x:c>
      <x:c r="G6136" s="0" t="s">
        <x:v>55</x:v>
      </x:c>
      <x:c r="H6136" s="0" t="s">
        <x:v>55</x:v>
      </x:c>
      <x:c r="I6136" s="0" t="s">
        <x:v>52</x:v>
      </x:c>
      <x:c r="J6136" s="0" t="s">
        <x:v>56</x:v>
      </x:c>
      <x:c r="K6136" s="0" t="s">
        <x:v>61</x:v>
      </x:c>
      <x:c r="L6136" s="0" t="s">
        <x:v>62</x:v>
      </x:c>
      <x:c r="M6136" s="0" t="s">
        <x:v>58</x:v>
      </x:c>
      <x:c r="N6136" s="0">
        <x:v>6199</x:v>
      </x:c>
    </x:row>
    <x:row r="6137" spans="1:14">
      <x:c r="A6137" s="0" t="s">
        <x:v>2</x:v>
      </x:c>
      <x:c r="B6137" s="0" t="s">
        <x:v>4</x:v>
      </x:c>
      <x:c r="C6137" s="0" t="s">
        <x:v>121</x:v>
      </x:c>
      <x:c r="D6137" s="0" t="s">
        <x:v>122</x:v>
      </x:c>
      <x:c r="E6137" s="0" t="s">
        <x:v>78</x:v>
      </x:c>
      <x:c r="F6137" s="0" t="s">
        <x:v>79</x:v>
      </x:c>
      <x:c r="G6137" s="0" t="s">
        <x:v>55</x:v>
      </x:c>
      <x:c r="H6137" s="0" t="s">
        <x:v>55</x:v>
      </x:c>
      <x:c r="I6137" s="0" t="s">
        <x:v>52</x:v>
      </x:c>
      <x:c r="J6137" s="0" t="s">
        <x:v>56</x:v>
      </x:c>
      <x:c r="K6137" s="0" t="s">
        <x:v>63</x:v>
      </x:c>
      <x:c r="L6137" s="0" t="s">
        <x:v>64</x:v>
      </x:c>
      <x:c r="M6137" s="0" t="s">
        <x:v>58</x:v>
      </x:c>
      <x:c r="N6137" s="0">
        <x:v>5043</x:v>
      </x:c>
    </x:row>
    <x:row r="6138" spans="1:14">
      <x:c r="A6138" s="0" t="s">
        <x:v>2</x:v>
      </x:c>
      <x:c r="B6138" s="0" t="s">
        <x:v>4</x:v>
      </x:c>
      <x:c r="C6138" s="0" t="s">
        <x:v>121</x:v>
      </x:c>
      <x:c r="D6138" s="0" t="s">
        <x:v>122</x:v>
      </x:c>
      <x:c r="E6138" s="0" t="s">
        <x:v>78</x:v>
      </x:c>
      <x:c r="F6138" s="0" t="s">
        <x:v>79</x:v>
      </x:c>
      <x:c r="G6138" s="0" t="s">
        <x:v>55</x:v>
      </x:c>
      <x:c r="H6138" s="0" t="s">
        <x:v>55</x:v>
      </x:c>
      <x:c r="I6138" s="0" t="s">
        <x:v>52</x:v>
      </x:c>
      <x:c r="J6138" s="0" t="s">
        <x:v>56</x:v>
      </x:c>
      <x:c r="K6138" s="0" t="s">
        <x:v>65</x:v>
      </x:c>
      <x:c r="L6138" s="0" t="s">
        <x:v>66</x:v>
      </x:c>
      <x:c r="M6138" s="0" t="s">
        <x:v>58</x:v>
      </x:c>
      <x:c r="N6138" s="0">
        <x:v>808</x:v>
      </x:c>
    </x:row>
    <x:row r="6139" spans="1:14">
      <x:c r="A6139" s="0" t="s">
        <x:v>2</x:v>
      </x:c>
      <x:c r="B6139" s="0" t="s">
        <x:v>4</x:v>
      </x:c>
      <x:c r="C6139" s="0" t="s">
        <x:v>121</x:v>
      </x:c>
      <x:c r="D6139" s="0" t="s">
        <x:v>122</x:v>
      </x:c>
      <x:c r="E6139" s="0" t="s">
        <x:v>78</x:v>
      </x:c>
      <x:c r="F6139" s="0" t="s">
        <x:v>79</x:v>
      </x:c>
      <x:c r="G6139" s="0" t="s">
        <x:v>55</x:v>
      </x:c>
      <x:c r="H6139" s="0" t="s">
        <x:v>55</x:v>
      </x:c>
      <x:c r="I6139" s="0" t="s">
        <x:v>52</x:v>
      </x:c>
      <x:c r="J6139" s="0" t="s">
        <x:v>56</x:v>
      </x:c>
      <x:c r="K6139" s="0" t="s">
        <x:v>67</x:v>
      </x:c>
      <x:c r="L6139" s="0" t="s">
        <x:v>68</x:v>
      </x:c>
      <x:c r="M6139" s="0" t="s">
        <x:v>58</x:v>
      </x:c>
      <x:c r="N6139" s="0">
        <x:v>170</x:v>
      </x:c>
    </x:row>
    <x:row r="6140" spans="1:14">
      <x:c r="A6140" s="0" t="s">
        <x:v>2</x:v>
      </x:c>
      <x:c r="B6140" s="0" t="s">
        <x:v>4</x:v>
      </x:c>
      <x:c r="C6140" s="0" t="s">
        <x:v>121</x:v>
      </x:c>
      <x:c r="D6140" s="0" t="s">
        <x:v>122</x:v>
      </x:c>
      <x:c r="E6140" s="0" t="s">
        <x:v>78</x:v>
      </x:c>
      <x:c r="F6140" s="0" t="s">
        <x:v>79</x:v>
      </x:c>
      <x:c r="G6140" s="0" t="s">
        <x:v>55</x:v>
      </x:c>
      <x:c r="H6140" s="0" t="s">
        <x:v>55</x:v>
      </x:c>
      <x:c r="I6140" s="0" t="s">
        <x:v>52</x:v>
      </x:c>
      <x:c r="J6140" s="0" t="s">
        <x:v>56</x:v>
      </x:c>
      <x:c r="K6140" s="0" t="s">
        <x:v>69</x:v>
      </x:c>
      <x:c r="L6140" s="0" t="s">
        <x:v>70</x:v>
      </x:c>
      <x:c r="M6140" s="0" t="s">
        <x:v>58</x:v>
      </x:c>
      <x:c r="N6140" s="0">
        <x:v>514</x:v>
      </x:c>
    </x:row>
    <x:row r="6141" spans="1:14">
      <x:c r="A6141" s="0" t="s">
        <x:v>2</x:v>
      </x:c>
      <x:c r="B6141" s="0" t="s">
        <x:v>4</x:v>
      </x:c>
      <x:c r="C6141" s="0" t="s">
        <x:v>121</x:v>
      </x:c>
      <x:c r="D6141" s="0" t="s">
        <x:v>122</x:v>
      </x:c>
      <x:c r="E6141" s="0" t="s">
        <x:v>78</x:v>
      </x:c>
      <x:c r="F6141" s="0" t="s">
        <x:v>79</x:v>
      </x:c>
      <x:c r="G6141" s="0" t="s">
        <x:v>55</x:v>
      </x:c>
      <x:c r="H6141" s="0" t="s">
        <x:v>55</x:v>
      </x:c>
      <x:c r="I6141" s="0" t="s">
        <x:v>71</x:v>
      </x:c>
      <x:c r="J6141" s="0" t="s">
        <x:v>72</x:v>
      </x:c>
      <x:c r="K6141" s="0" t="s">
        <x:v>52</x:v>
      </x:c>
      <x:c r="L6141" s="0" t="s">
        <x:v>57</x:v>
      </x:c>
      <x:c r="M6141" s="0" t="s">
        <x:v>58</x:v>
      </x:c>
      <x:c r="N6141" s="0">
        <x:v>5828</x:v>
      </x:c>
    </x:row>
    <x:row r="6142" spans="1:14">
      <x:c r="A6142" s="0" t="s">
        <x:v>2</x:v>
      </x:c>
      <x:c r="B6142" s="0" t="s">
        <x:v>4</x:v>
      </x:c>
      <x:c r="C6142" s="0" t="s">
        <x:v>121</x:v>
      </x:c>
      <x:c r="D6142" s="0" t="s">
        <x:v>122</x:v>
      </x:c>
      <x:c r="E6142" s="0" t="s">
        <x:v>78</x:v>
      </x:c>
      <x:c r="F6142" s="0" t="s">
        <x:v>79</x:v>
      </x:c>
      <x:c r="G6142" s="0" t="s">
        <x:v>55</x:v>
      </x:c>
      <x:c r="H6142" s="0" t="s">
        <x:v>55</x:v>
      </x:c>
      <x:c r="I6142" s="0" t="s">
        <x:v>71</x:v>
      </x:c>
      <x:c r="J6142" s="0" t="s">
        <x:v>72</x:v>
      </x:c>
      <x:c r="K6142" s="0" t="s">
        <x:v>59</x:v>
      </x:c>
      <x:c r="L6142" s="0" t="s">
        <x:v>60</x:v>
      </x:c>
      <x:c r="M6142" s="0" t="s">
        <x:v>58</x:v>
      </x:c>
      <x:c r="N6142" s="0">
        <x:v>958</x:v>
      </x:c>
    </x:row>
    <x:row r="6143" spans="1:14">
      <x:c r="A6143" s="0" t="s">
        <x:v>2</x:v>
      </x:c>
      <x:c r="B6143" s="0" t="s">
        <x:v>4</x:v>
      </x:c>
      <x:c r="C6143" s="0" t="s">
        <x:v>121</x:v>
      </x:c>
      <x:c r="D6143" s="0" t="s">
        <x:v>122</x:v>
      </x:c>
      <x:c r="E6143" s="0" t="s">
        <x:v>78</x:v>
      </x:c>
      <x:c r="F6143" s="0" t="s">
        <x:v>79</x:v>
      </x:c>
      <x:c r="G6143" s="0" t="s">
        <x:v>55</x:v>
      </x:c>
      <x:c r="H6143" s="0" t="s">
        <x:v>55</x:v>
      </x:c>
      <x:c r="I6143" s="0" t="s">
        <x:v>71</x:v>
      </x:c>
      <x:c r="J6143" s="0" t="s">
        <x:v>72</x:v>
      </x:c>
      <x:c r="K6143" s="0" t="s">
        <x:v>61</x:v>
      </x:c>
      <x:c r="L6143" s="0" t="s">
        <x:v>62</x:v>
      </x:c>
      <x:c r="M6143" s="0" t="s">
        <x:v>58</x:v>
      </x:c>
      <x:c r="N6143" s="0">
        <x:v>2494</x:v>
      </x:c>
    </x:row>
    <x:row r="6144" spans="1:14">
      <x:c r="A6144" s="0" t="s">
        <x:v>2</x:v>
      </x:c>
      <x:c r="B6144" s="0" t="s">
        <x:v>4</x:v>
      </x:c>
      <x:c r="C6144" s="0" t="s">
        <x:v>121</x:v>
      </x:c>
      <x:c r="D6144" s="0" t="s">
        <x:v>122</x:v>
      </x:c>
      <x:c r="E6144" s="0" t="s">
        <x:v>78</x:v>
      </x:c>
      <x:c r="F6144" s="0" t="s">
        <x:v>79</x:v>
      </x:c>
      <x:c r="G6144" s="0" t="s">
        <x:v>55</x:v>
      </x:c>
      <x:c r="H6144" s="0" t="s">
        <x:v>55</x:v>
      </x:c>
      <x:c r="I6144" s="0" t="s">
        <x:v>71</x:v>
      </x:c>
      <x:c r="J6144" s="0" t="s">
        <x:v>72</x:v>
      </x:c>
      <x:c r="K6144" s="0" t="s">
        <x:v>63</x:v>
      </x:c>
      <x:c r="L6144" s="0" t="s">
        <x:v>64</x:v>
      </x:c>
      <x:c r="M6144" s="0" t="s">
        <x:v>58</x:v>
      </x:c>
      <x:c r="N6144" s="0">
        <x:v>1817</x:v>
      </x:c>
    </x:row>
    <x:row r="6145" spans="1:14">
      <x:c r="A6145" s="0" t="s">
        <x:v>2</x:v>
      </x:c>
      <x:c r="B6145" s="0" t="s">
        <x:v>4</x:v>
      </x:c>
      <x:c r="C6145" s="0" t="s">
        <x:v>121</x:v>
      </x:c>
      <x:c r="D6145" s="0" t="s">
        <x:v>122</x:v>
      </x:c>
      <x:c r="E6145" s="0" t="s">
        <x:v>78</x:v>
      </x:c>
      <x:c r="F6145" s="0" t="s">
        <x:v>79</x:v>
      </x:c>
      <x:c r="G6145" s="0" t="s">
        <x:v>55</x:v>
      </x:c>
      <x:c r="H6145" s="0" t="s">
        <x:v>55</x:v>
      </x:c>
      <x:c r="I6145" s="0" t="s">
        <x:v>71</x:v>
      </x:c>
      <x:c r="J6145" s="0" t="s">
        <x:v>72</x:v>
      </x:c>
      <x:c r="K6145" s="0" t="s">
        <x:v>65</x:v>
      </x:c>
      <x:c r="L6145" s="0" t="s">
        <x:v>66</x:v>
      </x:c>
      <x:c r="M6145" s="0" t="s">
        <x:v>58</x:v>
      </x:c>
      <x:c r="N6145" s="0">
        <x:v>296</x:v>
      </x:c>
    </x:row>
    <x:row r="6146" spans="1:14">
      <x:c r="A6146" s="0" t="s">
        <x:v>2</x:v>
      </x:c>
      <x:c r="B6146" s="0" t="s">
        <x:v>4</x:v>
      </x:c>
      <x:c r="C6146" s="0" t="s">
        <x:v>121</x:v>
      </x:c>
      <x:c r="D6146" s="0" t="s">
        <x:v>122</x:v>
      </x:c>
      <x:c r="E6146" s="0" t="s">
        <x:v>78</x:v>
      </x:c>
      <x:c r="F6146" s="0" t="s">
        <x:v>79</x:v>
      </x:c>
      <x:c r="G6146" s="0" t="s">
        <x:v>55</x:v>
      </x:c>
      <x:c r="H6146" s="0" t="s">
        <x:v>55</x:v>
      </x:c>
      <x:c r="I6146" s="0" t="s">
        <x:v>71</x:v>
      </x:c>
      <x:c r="J6146" s="0" t="s">
        <x:v>72</x:v>
      </x:c>
      <x:c r="K6146" s="0" t="s">
        <x:v>67</x:v>
      </x:c>
      <x:c r="L6146" s="0" t="s">
        <x:v>68</x:v>
      </x:c>
      <x:c r="M6146" s="0" t="s">
        <x:v>58</x:v>
      </x:c>
      <x:c r="N6146" s="0">
        <x:v>62</x:v>
      </x:c>
    </x:row>
    <x:row r="6147" spans="1:14">
      <x:c r="A6147" s="0" t="s">
        <x:v>2</x:v>
      </x:c>
      <x:c r="B6147" s="0" t="s">
        <x:v>4</x:v>
      </x:c>
      <x:c r="C6147" s="0" t="s">
        <x:v>121</x:v>
      </x:c>
      <x:c r="D6147" s="0" t="s">
        <x:v>122</x:v>
      </x:c>
      <x:c r="E6147" s="0" t="s">
        <x:v>78</x:v>
      </x:c>
      <x:c r="F6147" s="0" t="s">
        <x:v>79</x:v>
      </x:c>
      <x:c r="G6147" s="0" t="s">
        <x:v>55</x:v>
      </x:c>
      <x:c r="H6147" s="0" t="s">
        <x:v>55</x:v>
      </x:c>
      <x:c r="I6147" s="0" t="s">
        <x:v>71</x:v>
      </x:c>
      <x:c r="J6147" s="0" t="s">
        <x:v>72</x:v>
      </x:c>
      <x:c r="K6147" s="0" t="s">
        <x:v>69</x:v>
      </x:c>
      <x:c r="L6147" s="0" t="s">
        <x:v>70</x:v>
      </x:c>
      <x:c r="M6147" s="0" t="s">
        <x:v>58</x:v>
      </x:c>
      <x:c r="N6147" s="0">
        <x:v>201</x:v>
      </x:c>
    </x:row>
    <x:row r="6148" spans="1:14">
      <x:c r="A6148" s="0" t="s">
        <x:v>2</x:v>
      </x:c>
      <x:c r="B6148" s="0" t="s">
        <x:v>4</x:v>
      </x:c>
      <x:c r="C6148" s="0" t="s">
        <x:v>121</x:v>
      </x:c>
      <x:c r="D6148" s="0" t="s">
        <x:v>122</x:v>
      </x:c>
      <x:c r="E6148" s="0" t="s">
        <x:v>78</x:v>
      </x:c>
      <x:c r="F6148" s="0" t="s">
        <x:v>79</x:v>
      </x:c>
      <x:c r="G6148" s="0" t="s">
        <x:v>55</x:v>
      </x:c>
      <x:c r="H6148" s="0" t="s">
        <x:v>55</x:v>
      </x:c>
      <x:c r="I6148" s="0" t="s">
        <x:v>73</x:v>
      </x:c>
      <x:c r="J6148" s="0" t="s">
        <x:v>74</x:v>
      </x:c>
      <x:c r="K6148" s="0" t="s">
        <x:v>52</x:v>
      </x:c>
      <x:c r="L6148" s="0" t="s">
        <x:v>57</x:v>
      </x:c>
      <x:c r="M6148" s="0" t="s">
        <x:v>58</x:v>
      </x:c>
      <x:c r="N6148" s="0">
        <x:v>9200</x:v>
      </x:c>
    </x:row>
    <x:row r="6149" spans="1:14">
      <x:c r="A6149" s="0" t="s">
        <x:v>2</x:v>
      </x:c>
      <x:c r="B6149" s="0" t="s">
        <x:v>4</x:v>
      </x:c>
      <x:c r="C6149" s="0" t="s">
        <x:v>121</x:v>
      </x:c>
      <x:c r="D6149" s="0" t="s">
        <x:v>122</x:v>
      </x:c>
      <x:c r="E6149" s="0" t="s">
        <x:v>78</x:v>
      </x:c>
      <x:c r="F6149" s="0" t="s">
        <x:v>79</x:v>
      </x:c>
      <x:c r="G6149" s="0" t="s">
        <x:v>55</x:v>
      </x:c>
      <x:c r="H6149" s="0" t="s">
        <x:v>55</x:v>
      </x:c>
      <x:c r="I6149" s="0" t="s">
        <x:v>73</x:v>
      </x:c>
      <x:c r="J6149" s="0" t="s">
        <x:v>74</x:v>
      </x:c>
      <x:c r="K6149" s="0" t="s">
        <x:v>59</x:v>
      </x:c>
      <x:c r="L6149" s="0" t="s">
        <x:v>60</x:v>
      </x:c>
      <x:c r="M6149" s="0" t="s">
        <x:v>58</x:v>
      </x:c>
      <x:c r="N6149" s="0">
        <x:v>1336</x:v>
      </x:c>
    </x:row>
    <x:row r="6150" spans="1:14">
      <x:c r="A6150" s="0" t="s">
        <x:v>2</x:v>
      </x:c>
      <x:c r="B6150" s="0" t="s">
        <x:v>4</x:v>
      </x:c>
      <x:c r="C6150" s="0" t="s">
        <x:v>121</x:v>
      </x:c>
      <x:c r="D6150" s="0" t="s">
        <x:v>122</x:v>
      </x:c>
      <x:c r="E6150" s="0" t="s">
        <x:v>78</x:v>
      </x:c>
      <x:c r="F6150" s="0" t="s">
        <x:v>79</x:v>
      </x:c>
      <x:c r="G6150" s="0" t="s">
        <x:v>55</x:v>
      </x:c>
      <x:c r="H6150" s="0" t="s">
        <x:v>55</x:v>
      </x:c>
      <x:c r="I6150" s="0" t="s">
        <x:v>73</x:v>
      </x:c>
      <x:c r="J6150" s="0" t="s">
        <x:v>74</x:v>
      </x:c>
      <x:c r="K6150" s="0" t="s">
        <x:v>61</x:v>
      </x:c>
      <x:c r="L6150" s="0" t="s">
        <x:v>62</x:v>
      </x:c>
      <x:c r="M6150" s="0" t="s">
        <x:v>58</x:v>
      </x:c>
      <x:c r="N6150" s="0">
        <x:v>3705</x:v>
      </x:c>
    </x:row>
    <x:row r="6151" spans="1:14">
      <x:c r="A6151" s="0" t="s">
        <x:v>2</x:v>
      </x:c>
      <x:c r="B6151" s="0" t="s">
        <x:v>4</x:v>
      </x:c>
      <x:c r="C6151" s="0" t="s">
        <x:v>121</x:v>
      </x:c>
      <x:c r="D6151" s="0" t="s">
        <x:v>122</x:v>
      </x:c>
      <x:c r="E6151" s="0" t="s">
        <x:v>78</x:v>
      </x:c>
      <x:c r="F6151" s="0" t="s">
        <x:v>79</x:v>
      </x:c>
      <x:c r="G6151" s="0" t="s">
        <x:v>55</x:v>
      </x:c>
      <x:c r="H6151" s="0" t="s">
        <x:v>55</x:v>
      </x:c>
      <x:c r="I6151" s="0" t="s">
        <x:v>73</x:v>
      </x:c>
      <x:c r="J6151" s="0" t="s">
        <x:v>74</x:v>
      </x:c>
      <x:c r="K6151" s="0" t="s">
        <x:v>63</x:v>
      </x:c>
      <x:c r="L6151" s="0" t="s">
        <x:v>64</x:v>
      </x:c>
      <x:c r="M6151" s="0" t="s">
        <x:v>58</x:v>
      </x:c>
      <x:c r="N6151" s="0">
        <x:v>3226</x:v>
      </x:c>
    </x:row>
    <x:row r="6152" spans="1:14">
      <x:c r="A6152" s="0" t="s">
        <x:v>2</x:v>
      </x:c>
      <x:c r="B6152" s="0" t="s">
        <x:v>4</x:v>
      </x:c>
      <x:c r="C6152" s="0" t="s">
        <x:v>121</x:v>
      </x:c>
      <x:c r="D6152" s="0" t="s">
        <x:v>122</x:v>
      </x:c>
      <x:c r="E6152" s="0" t="s">
        <x:v>78</x:v>
      </x:c>
      <x:c r="F6152" s="0" t="s">
        <x:v>79</x:v>
      </x:c>
      <x:c r="G6152" s="0" t="s">
        <x:v>55</x:v>
      </x:c>
      <x:c r="H6152" s="0" t="s">
        <x:v>55</x:v>
      </x:c>
      <x:c r="I6152" s="0" t="s">
        <x:v>73</x:v>
      </x:c>
      <x:c r="J6152" s="0" t="s">
        <x:v>74</x:v>
      </x:c>
      <x:c r="K6152" s="0" t="s">
        <x:v>65</x:v>
      </x:c>
      <x:c r="L6152" s="0" t="s">
        <x:v>66</x:v>
      </x:c>
      <x:c r="M6152" s="0" t="s">
        <x:v>58</x:v>
      </x:c>
      <x:c r="N6152" s="0">
        <x:v>512</x:v>
      </x:c>
    </x:row>
    <x:row r="6153" spans="1:14">
      <x:c r="A6153" s="0" t="s">
        <x:v>2</x:v>
      </x:c>
      <x:c r="B6153" s="0" t="s">
        <x:v>4</x:v>
      </x:c>
      <x:c r="C6153" s="0" t="s">
        <x:v>121</x:v>
      </x:c>
      <x:c r="D6153" s="0" t="s">
        <x:v>122</x:v>
      </x:c>
      <x:c r="E6153" s="0" t="s">
        <x:v>78</x:v>
      </x:c>
      <x:c r="F6153" s="0" t="s">
        <x:v>79</x:v>
      </x:c>
      <x:c r="G6153" s="0" t="s">
        <x:v>55</x:v>
      </x:c>
      <x:c r="H6153" s="0" t="s">
        <x:v>55</x:v>
      </x:c>
      <x:c r="I6153" s="0" t="s">
        <x:v>73</x:v>
      </x:c>
      <x:c r="J6153" s="0" t="s">
        <x:v>74</x:v>
      </x:c>
      <x:c r="K6153" s="0" t="s">
        <x:v>67</x:v>
      </x:c>
      <x:c r="L6153" s="0" t="s">
        <x:v>68</x:v>
      </x:c>
      <x:c r="M6153" s="0" t="s">
        <x:v>58</x:v>
      </x:c>
      <x:c r="N6153" s="0">
        <x:v>108</x:v>
      </x:c>
    </x:row>
    <x:row r="6154" spans="1:14">
      <x:c r="A6154" s="0" t="s">
        <x:v>2</x:v>
      </x:c>
      <x:c r="B6154" s="0" t="s">
        <x:v>4</x:v>
      </x:c>
      <x:c r="C6154" s="0" t="s">
        <x:v>121</x:v>
      </x:c>
      <x:c r="D6154" s="0" t="s">
        <x:v>122</x:v>
      </x:c>
      <x:c r="E6154" s="0" t="s">
        <x:v>78</x:v>
      </x:c>
      <x:c r="F6154" s="0" t="s">
        <x:v>79</x:v>
      </x:c>
      <x:c r="G6154" s="0" t="s">
        <x:v>55</x:v>
      </x:c>
      <x:c r="H6154" s="0" t="s">
        <x:v>55</x:v>
      </x:c>
      <x:c r="I6154" s="0" t="s">
        <x:v>73</x:v>
      </x:c>
      <x:c r="J6154" s="0" t="s">
        <x:v>74</x:v>
      </x:c>
      <x:c r="K6154" s="0" t="s">
        <x:v>69</x:v>
      </x:c>
      <x:c r="L6154" s="0" t="s">
        <x:v>70</x:v>
      </x:c>
      <x:c r="M6154" s="0" t="s">
        <x:v>58</x:v>
      </x:c>
      <x:c r="N6154" s="0">
        <x:v>313</x:v>
      </x:c>
    </x:row>
    <x:row r="6155" spans="1:14">
      <x:c r="A6155" s="0" t="s">
        <x:v>2</x:v>
      </x:c>
      <x:c r="B6155" s="0" t="s">
        <x:v>4</x:v>
      </x:c>
      <x:c r="C6155" s="0" t="s">
        <x:v>121</x:v>
      </x:c>
      <x:c r="D6155" s="0" t="s">
        <x:v>122</x:v>
      </x:c>
      <x:c r="E6155" s="0" t="s">
        <x:v>78</x:v>
      </x:c>
      <x:c r="F6155" s="0" t="s">
        <x:v>79</x:v>
      </x:c>
      <x:c r="G6155" s="0" t="s">
        <x:v>75</x:v>
      </x:c>
      <x:c r="H6155" s="0" t="s">
        <x:v>75</x:v>
      </x:c>
      <x:c r="I6155" s="0" t="s">
        <x:v>52</x:v>
      </x:c>
      <x:c r="J6155" s="0" t="s">
        <x:v>56</x:v>
      </x:c>
      <x:c r="K6155" s="0" t="s">
        <x:v>52</x:v>
      </x:c>
      <x:c r="L6155" s="0" t="s">
        <x:v>57</x:v>
      </x:c>
      <x:c r="M6155" s="0" t="s">
        <x:v>58</x:v>
      </x:c>
      <x:c r="N6155" s="0">
        <x:v>17974</x:v>
      </x:c>
    </x:row>
    <x:row r="6156" spans="1:14">
      <x:c r="A6156" s="0" t="s">
        <x:v>2</x:v>
      </x:c>
      <x:c r="B6156" s="0" t="s">
        <x:v>4</x:v>
      </x:c>
      <x:c r="C6156" s="0" t="s">
        <x:v>121</x:v>
      </x:c>
      <x:c r="D6156" s="0" t="s">
        <x:v>122</x:v>
      </x:c>
      <x:c r="E6156" s="0" t="s">
        <x:v>78</x:v>
      </x:c>
      <x:c r="F6156" s="0" t="s">
        <x:v>79</x:v>
      </x:c>
      <x:c r="G6156" s="0" t="s">
        <x:v>75</x:v>
      </x:c>
      <x:c r="H6156" s="0" t="s">
        <x:v>75</x:v>
      </x:c>
      <x:c r="I6156" s="0" t="s">
        <x:v>52</x:v>
      </x:c>
      <x:c r="J6156" s="0" t="s">
        <x:v>56</x:v>
      </x:c>
      <x:c r="K6156" s="0" t="s">
        <x:v>59</x:v>
      </x:c>
      <x:c r="L6156" s="0" t="s">
        <x:v>60</x:v>
      </x:c>
      <x:c r="M6156" s="0" t="s">
        <x:v>58</x:v>
      </x:c>
      <x:c r="N6156" s="0">
        <x:v>3033</x:v>
      </x:c>
    </x:row>
    <x:row r="6157" spans="1:14">
      <x:c r="A6157" s="0" t="s">
        <x:v>2</x:v>
      </x:c>
      <x:c r="B6157" s="0" t="s">
        <x:v>4</x:v>
      </x:c>
      <x:c r="C6157" s="0" t="s">
        <x:v>121</x:v>
      </x:c>
      <x:c r="D6157" s="0" t="s">
        <x:v>122</x:v>
      </x:c>
      <x:c r="E6157" s="0" t="s">
        <x:v>78</x:v>
      </x:c>
      <x:c r="F6157" s="0" t="s">
        <x:v>79</x:v>
      </x:c>
      <x:c r="G6157" s="0" t="s">
        <x:v>75</x:v>
      </x:c>
      <x:c r="H6157" s="0" t="s">
        <x:v>75</x:v>
      </x:c>
      <x:c r="I6157" s="0" t="s">
        <x:v>52</x:v>
      </x:c>
      <x:c r="J6157" s="0" t="s">
        <x:v>56</x:v>
      </x:c>
      <x:c r="K6157" s="0" t="s">
        <x:v>61</x:v>
      </x:c>
      <x:c r="L6157" s="0" t="s">
        <x:v>62</x:v>
      </x:c>
      <x:c r="M6157" s="0" t="s">
        <x:v>58</x:v>
      </x:c>
      <x:c r="N6157" s="0">
        <x:v>7630</x:v>
      </x:c>
    </x:row>
    <x:row r="6158" spans="1:14">
      <x:c r="A6158" s="0" t="s">
        <x:v>2</x:v>
      </x:c>
      <x:c r="B6158" s="0" t="s">
        <x:v>4</x:v>
      </x:c>
      <x:c r="C6158" s="0" t="s">
        <x:v>121</x:v>
      </x:c>
      <x:c r="D6158" s="0" t="s">
        <x:v>122</x:v>
      </x:c>
      <x:c r="E6158" s="0" t="s">
        <x:v>78</x:v>
      </x:c>
      <x:c r="F6158" s="0" t="s">
        <x:v>79</x:v>
      </x:c>
      <x:c r="G6158" s="0" t="s">
        <x:v>75</x:v>
      </x:c>
      <x:c r="H6158" s="0" t="s">
        <x:v>75</x:v>
      </x:c>
      <x:c r="I6158" s="0" t="s">
        <x:v>52</x:v>
      </x:c>
      <x:c r="J6158" s="0" t="s">
        <x:v>56</x:v>
      </x:c>
      <x:c r="K6158" s="0" t="s">
        <x:v>63</x:v>
      </x:c>
      <x:c r="L6158" s="0" t="s">
        <x:v>64</x:v>
      </x:c>
      <x:c r="M6158" s="0" t="s">
        <x:v>58</x:v>
      </x:c>
      <x:c r="N6158" s="0">
        <x:v>5459</x:v>
      </x:c>
    </x:row>
    <x:row r="6159" spans="1:14">
      <x:c r="A6159" s="0" t="s">
        <x:v>2</x:v>
      </x:c>
      <x:c r="B6159" s="0" t="s">
        <x:v>4</x:v>
      </x:c>
      <x:c r="C6159" s="0" t="s">
        <x:v>121</x:v>
      </x:c>
      <x:c r="D6159" s="0" t="s">
        <x:v>122</x:v>
      </x:c>
      <x:c r="E6159" s="0" t="s">
        <x:v>78</x:v>
      </x:c>
      <x:c r="F6159" s="0" t="s">
        <x:v>79</x:v>
      </x:c>
      <x:c r="G6159" s="0" t="s">
        <x:v>75</x:v>
      </x:c>
      <x:c r="H6159" s="0" t="s">
        <x:v>75</x:v>
      </x:c>
      <x:c r="I6159" s="0" t="s">
        <x:v>52</x:v>
      </x:c>
      <x:c r="J6159" s="0" t="s">
        <x:v>56</x:v>
      </x:c>
      <x:c r="K6159" s="0" t="s">
        <x:v>65</x:v>
      </x:c>
      <x:c r="L6159" s="0" t="s">
        <x:v>66</x:v>
      </x:c>
      <x:c r="M6159" s="0" t="s">
        <x:v>58</x:v>
      </x:c>
      <x:c r="N6159" s="0">
        <x:v>953</x:v>
      </x:c>
    </x:row>
    <x:row r="6160" spans="1:14">
      <x:c r="A6160" s="0" t="s">
        <x:v>2</x:v>
      </x:c>
      <x:c r="B6160" s="0" t="s">
        <x:v>4</x:v>
      </x:c>
      <x:c r="C6160" s="0" t="s">
        <x:v>121</x:v>
      </x:c>
      <x:c r="D6160" s="0" t="s">
        <x:v>122</x:v>
      </x:c>
      <x:c r="E6160" s="0" t="s">
        <x:v>78</x:v>
      </x:c>
      <x:c r="F6160" s="0" t="s">
        <x:v>79</x:v>
      </x:c>
      <x:c r="G6160" s="0" t="s">
        <x:v>75</x:v>
      </x:c>
      <x:c r="H6160" s="0" t="s">
        <x:v>75</x:v>
      </x:c>
      <x:c r="I6160" s="0" t="s">
        <x:v>52</x:v>
      </x:c>
      <x:c r="J6160" s="0" t="s">
        <x:v>56</x:v>
      </x:c>
      <x:c r="K6160" s="0" t="s">
        <x:v>67</x:v>
      </x:c>
      <x:c r="L6160" s="0" t="s">
        <x:v>68</x:v>
      </x:c>
      <x:c r="M6160" s="0" t="s">
        <x:v>58</x:v>
      </x:c>
      <x:c r="N6160" s="0">
        <x:v>223</x:v>
      </x:c>
    </x:row>
    <x:row r="6161" spans="1:14">
      <x:c r="A6161" s="0" t="s">
        <x:v>2</x:v>
      </x:c>
      <x:c r="B6161" s="0" t="s">
        <x:v>4</x:v>
      </x:c>
      <x:c r="C6161" s="0" t="s">
        <x:v>121</x:v>
      </x:c>
      <x:c r="D6161" s="0" t="s">
        <x:v>122</x:v>
      </x:c>
      <x:c r="E6161" s="0" t="s">
        <x:v>78</x:v>
      </x:c>
      <x:c r="F6161" s="0" t="s">
        <x:v>79</x:v>
      </x:c>
      <x:c r="G6161" s="0" t="s">
        <x:v>75</x:v>
      </x:c>
      <x:c r="H6161" s="0" t="s">
        <x:v>75</x:v>
      </x:c>
      <x:c r="I6161" s="0" t="s">
        <x:v>52</x:v>
      </x:c>
      <x:c r="J6161" s="0" t="s">
        <x:v>56</x:v>
      </x:c>
      <x:c r="K6161" s="0" t="s">
        <x:v>69</x:v>
      </x:c>
      <x:c r="L6161" s="0" t="s">
        <x:v>70</x:v>
      </x:c>
      <x:c r="M6161" s="0" t="s">
        <x:v>58</x:v>
      </x:c>
      <x:c r="N6161" s="0">
        <x:v>676</x:v>
      </x:c>
    </x:row>
    <x:row r="6162" spans="1:14">
      <x:c r="A6162" s="0" t="s">
        <x:v>2</x:v>
      </x:c>
      <x:c r="B6162" s="0" t="s">
        <x:v>4</x:v>
      </x:c>
      <x:c r="C6162" s="0" t="s">
        <x:v>121</x:v>
      </x:c>
      <x:c r="D6162" s="0" t="s">
        <x:v>122</x:v>
      </x:c>
      <x:c r="E6162" s="0" t="s">
        <x:v>78</x:v>
      </x:c>
      <x:c r="F6162" s="0" t="s">
        <x:v>79</x:v>
      </x:c>
      <x:c r="G6162" s="0" t="s">
        <x:v>75</x:v>
      </x:c>
      <x:c r="H6162" s="0" t="s">
        <x:v>75</x:v>
      </x:c>
      <x:c r="I6162" s="0" t="s">
        <x:v>71</x:v>
      </x:c>
      <x:c r="J6162" s="0" t="s">
        <x:v>72</x:v>
      </x:c>
      <x:c r="K6162" s="0" t="s">
        <x:v>52</x:v>
      </x:c>
      <x:c r="L6162" s="0" t="s">
        <x:v>57</x:v>
      </x:c>
      <x:c r="M6162" s="0" t="s">
        <x:v>58</x:v>
      </x:c>
      <x:c r="N6162" s="0">
        <x:v>7492</x:v>
      </x:c>
    </x:row>
    <x:row r="6163" spans="1:14">
      <x:c r="A6163" s="0" t="s">
        <x:v>2</x:v>
      </x:c>
      <x:c r="B6163" s="0" t="s">
        <x:v>4</x:v>
      </x:c>
      <x:c r="C6163" s="0" t="s">
        <x:v>121</x:v>
      </x:c>
      <x:c r="D6163" s="0" t="s">
        <x:v>122</x:v>
      </x:c>
      <x:c r="E6163" s="0" t="s">
        <x:v>78</x:v>
      </x:c>
      <x:c r="F6163" s="0" t="s">
        <x:v>79</x:v>
      </x:c>
      <x:c r="G6163" s="0" t="s">
        <x:v>75</x:v>
      </x:c>
      <x:c r="H6163" s="0" t="s">
        <x:v>75</x:v>
      </x:c>
      <x:c r="I6163" s="0" t="s">
        <x:v>71</x:v>
      </x:c>
      <x:c r="J6163" s="0" t="s">
        <x:v>72</x:v>
      </x:c>
      <x:c r="K6163" s="0" t="s">
        <x:v>59</x:v>
      </x:c>
      <x:c r="L6163" s="0" t="s">
        <x:v>60</x:v>
      </x:c>
      <x:c r="M6163" s="0" t="s">
        <x:v>58</x:v>
      </x:c>
      <x:c r="N6163" s="0">
        <x:v>1387</x:v>
      </x:c>
    </x:row>
    <x:row r="6164" spans="1:14">
      <x:c r="A6164" s="0" t="s">
        <x:v>2</x:v>
      </x:c>
      <x:c r="B6164" s="0" t="s">
        <x:v>4</x:v>
      </x:c>
      <x:c r="C6164" s="0" t="s">
        <x:v>121</x:v>
      </x:c>
      <x:c r="D6164" s="0" t="s">
        <x:v>122</x:v>
      </x:c>
      <x:c r="E6164" s="0" t="s">
        <x:v>78</x:v>
      </x:c>
      <x:c r="F6164" s="0" t="s">
        <x:v>79</x:v>
      </x:c>
      <x:c r="G6164" s="0" t="s">
        <x:v>75</x:v>
      </x:c>
      <x:c r="H6164" s="0" t="s">
        <x:v>75</x:v>
      </x:c>
      <x:c r="I6164" s="0" t="s">
        <x:v>71</x:v>
      </x:c>
      <x:c r="J6164" s="0" t="s">
        <x:v>72</x:v>
      </x:c>
      <x:c r="K6164" s="0" t="s">
        <x:v>61</x:v>
      </x:c>
      <x:c r="L6164" s="0" t="s">
        <x:v>62</x:v>
      </x:c>
      <x:c r="M6164" s="0" t="s">
        <x:v>58</x:v>
      </x:c>
      <x:c r="N6164" s="0">
        <x:v>3196</x:v>
      </x:c>
    </x:row>
    <x:row r="6165" spans="1:14">
      <x:c r="A6165" s="0" t="s">
        <x:v>2</x:v>
      </x:c>
      <x:c r="B6165" s="0" t="s">
        <x:v>4</x:v>
      </x:c>
      <x:c r="C6165" s="0" t="s">
        <x:v>121</x:v>
      </x:c>
      <x:c r="D6165" s="0" t="s">
        <x:v>122</x:v>
      </x:c>
      <x:c r="E6165" s="0" t="s">
        <x:v>78</x:v>
      </x:c>
      <x:c r="F6165" s="0" t="s">
        <x:v>79</x:v>
      </x:c>
      <x:c r="G6165" s="0" t="s">
        <x:v>75</x:v>
      </x:c>
      <x:c r="H6165" s="0" t="s">
        <x:v>75</x:v>
      </x:c>
      <x:c r="I6165" s="0" t="s">
        <x:v>71</x:v>
      </x:c>
      <x:c r="J6165" s="0" t="s">
        <x:v>72</x:v>
      </x:c>
      <x:c r="K6165" s="0" t="s">
        <x:v>63</x:v>
      </x:c>
      <x:c r="L6165" s="0" t="s">
        <x:v>64</x:v>
      </x:c>
      <x:c r="M6165" s="0" t="s">
        <x:v>58</x:v>
      </x:c>
      <x:c r="N6165" s="0">
        <x:v>2175</x:v>
      </x:c>
    </x:row>
    <x:row r="6166" spans="1:14">
      <x:c r="A6166" s="0" t="s">
        <x:v>2</x:v>
      </x:c>
      <x:c r="B6166" s="0" t="s">
        <x:v>4</x:v>
      </x:c>
      <x:c r="C6166" s="0" t="s">
        <x:v>121</x:v>
      </x:c>
      <x:c r="D6166" s="0" t="s">
        <x:v>122</x:v>
      </x:c>
      <x:c r="E6166" s="0" t="s">
        <x:v>78</x:v>
      </x:c>
      <x:c r="F6166" s="0" t="s">
        <x:v>79</x:v>
      </x:c>
      <x:c r="G6166" s="0" t="s">
        <x:v>75</x:v>
      </x:c>
      <x:c r="H6166" s="0" t="s">
        <x:v>75</x:v>
      </x:c>
      <x:c r="I6166" s="0" t="s">
        <x:v>71</x:v>
      </x:c>
      <x:c r="J6166" s="0" t="s">
        <x:v>72</x:v>
      </x:c>
      <x:c r="K6166" s="0" t="s">
        <x:v>65</x:v>
      </x:c>
      <x:c r="L6166" s="0" t="s">
        <x:v>66</x:v>
      </x:c>
      <x:c r="M6166" s="0" t="s">
        <x:v>58</x:v>
      </x:c>
      <x:c r="N6166" s="0">
        <x:v>348</x:v>
      </x:c>
    </x:row>
    <x:row r="6167" spans="1:14">
      <x:c r="A6167" s="0" t="s">
        <x:v>2</x:v>
      </x:c>
      <x:c r="B6167" s="0" t="s">
        <x:v>4</x:v>
      </x:c>
      <x:c r="C6167" s="0" t="s">
        <x:v>121</x:v>
      </x:c>
      <x:c r="D6167" s="0" t="s">
        <x:v>122</x:v>
      </x:c>
      <x:c r="E6167" s="0" t="s">
        <x:v>78</x:v>
      </x:c>
      <x:c r="F6167" s="0" t="s">
        <x:v>79</x:v>
      </x:c>
      <x:c r="G6167" s="0" t="s">
        <x:v>75</x:v>
      </x:c>
      <x:c r="H6167" s="0" t="s">
        <x:v>75</x:v>
      </x:c>
      <x:c r="I6167" s="0" t="s">
        <x:v>71</x:v>
      </x:c>
      <x:c r="J6167" s="0" t="s">
        <x:v>72</x:v>
      </x:c>
      <x:c r="K6167" s="0" t="s">
        <x:v>67</x:v>
      </x:c>
      <x:c r="L6167" s="0" t="s">
        <x:v>68</x:v>
      </x:c>
      <x:c r="M6167" s="0" t="s">
        <x:v>58</x:v>
      </x:c>
      <x:c r="N6167" s="0">
        <x:v>100</x:v>
      </x:c>
    </x:row>
    <x:row r="6168" spans="1:14">
      <x:c r="A6168" s="0" t="s">
        <x:v>2</x:v>
      </x:c>
      <x:c r="B6168" s="0" t="s">
        <x:v>4</x:v>
      </x:c>
      <x:c r="C6168" s="0" t="s">
        <x:v>121</x:v>
      </x:c>
      <x:c r="D6168" s="0" t="s">
        <x:v>122</x:v>
      </x:c>
      <x:c r="E6168" s="0" t="s">
        <x:v>78</x:v>
      </x:c>
      <x:c r="F6168" s="0" t="s">
        <x:v>79</x:v>
      </x:c>
      <x:c r="G6168" s="0" t="s">
        <x:v>75</x:v>
      </x:c>
      <x:c r="H6168" s="0" t="s">
        <x:v>75</x:v>
      </x:c>
      <x:c r="I6168" s="0" t="s">
        <x:v>71</x:v>
      </x:c>
      <x:c r="J6168" s="0" t="s">
        <x:v>72</x:v>
      </x:c>
      <x:c r="K6168" s="0" t="s">
        <x:v>69</x:v>
      </x:c>
      <x:c r="L6168" s="0" t="s">
        <x:v>70</x:v>
      </x:c>
      <x:c r="M6168" s="0" t="s">
        <x:v>58</x:v>
      </x:c>
      <x:c r="N6168" s="0">
        <x:v>286</x:v>
      </x:c>
    </x:row>
    <x:row r="6169" spans="1:14">
      <x:c r="A6169" s="0" t="s">
        <x:v>2</x:v>
      </x:c>
      <x:c r="B6169" s="0" t="s">
        <x:v>4</x:v>
      </x:c>
      <x:c r="C6169" s="0" t="s">
        <x:v>121</x:v>
      </x:c>
      <x:c r="D6169" s="0" t="s">
        <x:v>122</x:v>
      </x:c>
      <x:c r="E6169" s="0" t="s">
        <x:v>78</x:v>
      </x:c>
      <x:c r="F6169" s="0" t="s">
        <x:v>79</x:v>
      </x:c>
      <x:c r="G6169" s="0" t="s">
        <x:v>75</x:v>
      </x:c>
      <x:c r="H6169" s="0" t="s">
        <x:v>75</x:v>
      </x:c>
      <x:c r="I6169" s="0" t="s">
        <x:v>73</x:v>
      </x:c>
      <x:c r="J6169" s="0" t="s">
        <x:v>74</x:v>
      </x:c>
      <x:c r="K6169" s="0" t="s">
        <x:v>52</x:v>
      </x:c>
      <x:c r="L6169" s="0" t="s">
        <x:v>57</x:v>
      </x:c>
      <x:c r="M6169" s="0" t="s">
        <x:v>58</x:v>
      </x:c>
      <x:c r="N6169" s="0">
        <x:v>10482</x:v>
      </x:c>
    </x:row>
    <x:row r="6170" spans="1:14">
      <x:c r="A6170" s="0" t="s">
        <x:v>2</x:v>
      </x:c>
      <x:c r="B6170" s="0" t="s">
        <x:v>4</x:v>
      </x:c>
      <x:c r="C6170" s="0" t="s">
        <x:v>121</x:v>
      </x:c>
      <x:c r="D6170" s="0" t="s">
        <x:v>122</x:v>
      </x:c>
      <x:c r="E6170" s="0" t="s">
        <x:v>78</x:v>
      </x:c>
      <x:c r="F6170" s="0" t="s">
        <x:v>79</x:v>
      </x:c>
      <x:c r="G6170" s="0" t="s">
        <x:v>75</x:v>
      </x:c>
      <x:c r="H6170" s="0" t="s">
        <x:v>75</x:v>
      </x:c>
      <x:c r="I6170" s="0" t="s">
        <x:v>73</x:v>
      </x:c>
      <x:c r="J6170" s="0" t="s">
        <x:v>74</x:v>
      </x:c>
      <x:c r="K6170" s="0" t="s">
        <x:v>59</x:v>
      </x:c>
      <x:c r="L6170" s="0" t="s">
        <x:v>60</x:v>
      </x:c>
      <x:c r="M6170" s="0" t="s">
        <x:v>58</x:v>
      </x:c>
      <x:c r="N6170" s="0">
        <x:v>1646</x:v>
      </x:c>
    </x:row>
    <x:row r="6171" spans="1:14">
      <x:c r="A6171" s="0" t="s">
        <x:v>2</x:v>
      </x:c>
      <x:c r="B6171" s="0" t="s">
        <x:v>4</x:v>
      </x:c>
      <x:c r="C6171" s="0" t="s">
        <x:v>121</x:v>
      </x:c>
      <x:c r="D6171" s="0" t="s">
        <x:v>122</x:v>
      </x:c>
      <x:c r="E6171" s="0" t="s">
        <x:v>78</x:v>
      </x:c>
      <x:c r="F6171" s="0" t="s">
        <x:v>79</x:v>
      </x:c>
      <x:c r="G6171" s="0" t="s">
        <x:v>75</x:v>
      </x:c>
      <x:c r="H6171" s="0" t="s">
        <x:v>75</x:v>
      </x:c>
      <x:c r="I6171" s="0" t="s">
        <x:v>73</x:v>
      </x:c>
      <x:c r="J6171" s="0" t="s">
        <x:v>74</x:v>
      </x:c>
      <x:c r="K6171" s="0" t="s">
        <x:v>61</x:v>
      </x:c>
      <x:c r="L6171" s="0" t="s">
        <x:v>62</x:v>
      </x:c>
      <x:c r="M6171" s="0" t="s">
        <x:v>58</x:v>
      </x:c>
      <x:c r="N6171" s="0">
        <x:v>4434</x:v>
      </x:c>
    </x:row>
    <x:row r="6172" spans="1:14">
      <x:c r="A6172" s="0" t="s">
        <x:v>2</x:v>
      </x:c>
      <x:c r="B6172" s="0" t="s">
        <x:v>4</x:v>
      </x:c>
      <x:c r="C6172" s="0" t="s">
        <x:v>121</x:v>
      </x:c>
      <x:c r="D6172" s="0" t="s">
        <x:v>122</x:v>
      </x:c>
      <x:c r="E6172" s="0" t="s">
        <x:v>78</x:v>
      </x:c>
      <x:c r="F6172" s="0" t="s">
        <x:v>79</x:v>
      </x:c>
      <x:c r="G6172" s="0" t="s">
        <x:v>75</x:v>
      </x:c>
      <x:c r="H6172" s="0" t="s">
        <x:v>75</x:v>
      </x:c>
      <x:c r="I6172" s="0" t="s">
        <x:v>73</x:v>
      </x:c>
      <x:c r="J6172" s="0" t="s">
        <x:v>74</x:v>
      </x:c>
      <x:c r="K6172" s="0" t="s">
        <x:v>63</x:v>
      </x:c>
      <x:c r="L6172" s="0" t="s">
        <x:v>64</x:v>
      </x:c>
      <x:c r="M6172" s="0" t="s">
        <x:v>58</x:v>
      </x:c>
      <x:c r="N6172" s="0">
        <x:v>3284</x:v>
      </x:c>
    </x:row>
    <x:row r="6173" spans="1:14">
      <x:c r="A6173" s="0" t="s">
        <x:v>2</x:v>
      </x:c>
      <x:c r="B6173" s="0" t="s">
        <x:v>4</x:v>
      </x:c>
      <x:c r="C6173" s="0" t="s">
        <x:v>121</x:v>
      </x:c>
      <x:c r="D6173" s="0" t="s">
        <x:v>122</x:v>
      </x:c>
      <x:c r="E6173" s="0" t="s">
        <x:v>78</x:v>
      </x:c>
      <x:c r="F6173" s="0" t="s">
        <x:v>79</x:v>
      </x:c>
      <x:c r="G6173" s="0" t="s">
        <x:v>75</x:v>
      </x:c>
      <x:c r="H6173" s="0" t="s">
        <x:v>75</x:v>
      </x:c>
      <x:c r="I6173" s="0" t="s">
        <x:v>73</x:v>
      </x:c>
      <x:c r="J6173" s="0" t="s">
        <x:v>74</x:v>
      </x:c>
      <x:c r="K6173" s="0" t="s">
        <x:v>65</x:v>
      </x:c>
      <x:c r="L6173" s="0" t="s">
        <x:v>66</x:v>
      </x:c>
      <x:c r="M6173" s="0" t="s">
        <x:v>58</x:v>
      </x:c>
      <x:c r="N6173" s="0">
        <x:v>605</x:v>
      </x:c>
    </x:row>
    <x:row r="6174" spans="1:14">
      <x:c r="A6174" s="0" t="s">
        <x:v>2</x:v>
      </x:c>
      <x:c r="B6174" s="0" t="s">
        <x:v>4</x:v>
      </x:c>
      <x:c r="C6174" s="0" t="s">
        <x:v>121</x:v>
      </x:c>
      <x:c r="D6174" s="0" t="s">
        <x:v>122</x:v>
      </x:c>
      <x:c r="E6174" s="0" t="s">
        <x:v>78</x:v>
      </x:c>
      <x:c r="F6174" s="0" t="s">
        <x:v>79</x:v>
      </x:c>
      <x:c r="G6174" s="0" t="s">
        <x:v>75</x:v>
      </x:c>
      <x:c r="H6174" s="0" t="s">
        <x:v>75</x:v>
      </x:c>
      <x:c r="I6174" s="0" t="s">
        <x:v>73</x:v>
      </x:c>
      <x:c r="J6174" s="0" t="s">
        <x:v>74</x:v>
      </x:c>
      <x:c r="K6174" s="0" t="s">
        <x:v>67</x:v>
      </x:c>
      <x:c r="L6174" s="0" t="s">
        <x:v>68</x:v>
      </x:c>
      <x:c r="M6174" s="0" t="s">
        <x:v>58</x:v>
      </x:c>
      <x:c r="N6174" s="0">
        <x:v>123</x:v>
      </x:c>
    </x:row>
    <x:row r="6175" spans="1:14">
      <x:c r="A6175" s="0" t="s">
        <x:v>2</x:v>
      </x:c>
      <x:c r="B6175" s="0" t="s">
        <x:v>4</x:v>
      </x:c>
      <x:c r="C6175" s="0" t="s">
        <x:v>121</x:v>
      </x:c>
      <x:c r="D6175" s="0" t="s">
        <x:v>122</x:v>
      </x:c>
      <x:c r="E6175" s="0" t="s">
        <x:v>78</x:v>
      </x:c>
      <x:c r="F6175" s="0" t="s">
        <x:v>79</x:v>
      </x:c>
      <x:c r="G6175" s="0" t="s">
        <x:v>75</x:v>
      </x:c>
      <x:c r="H6175" s="0" t="s">
        <x:v>75</x:v>
      </x:c>
      <x:c r="I6175" s="0" t="s">
        <x:v>73</x:v>
      </x:c>
      <x:c r="J6175" s="0" t="s">
        <x:v>74</x:v>
      </x:c>
      <x:c r="K6175" s="0" t="s">
        <x:v>69</x:v>
      </x:c>
      <x:c r="L6175" s="0" t="s">
        <x:v>70</x:v>
      </x:c>
      <x:c r="M6175" s="0" t="s">
        <x:v>58</x:v>
      </x:c>
      <x:c r="N6175" s="0">
        <x:v>390</x:v>
      </x:c>
    </x:row>
    <x:row r="6176" spans="1:14">
      <x:c r="A6176" s="0" t="s">
        <x:v>2</x:v>
      </x:c>
      <x:c r="B6176" s="0" t="s">
        <x:v>4</x:v>
      </x:c>
      <x:c r="C6176" s="0" t="s">
        <x:v>121</x:v>
      </x:c>
      <x:c r="D6176" s="0" t="s">
        <x:v>122</x:v>
      </x:c>
      <x:c r="E6176" s="0" t="s">
        <x:v>80</x:v>
      </x:c>
      <x:c r="F6176" s="0" t="s">
        <x:v>81</x:v>
      </x:c>
      <x:c r="G6176" s="0" t="s">
        <x:v>55</x:v>
      </x:c>
      <x:c r="H6176" s="0" t="s">
        <x:v>55</x:v>
      </x:c>
      <x:c r="I6176" s="0" t="s">
        <x:v>52</x:v>
      </x:c>
      <x:c r="J6176" s="0" t="s">
        <x:v>56</x:v>
      </x:c>
      <x:c r="K6176" s="0" t="s">
        <x:v>52</x:v>
      </x:c>
      <x:c r="L6176" s="0" t="s">
        <x:v>57</x:v>
      </x:c>
      <x:c r="M6176" s="0" t="s">
        <x:v>58</x:v>
      </x:c>
      <x:c r="N6176" s="0">
        <x:v>11484</x:v>
      </x:c>
    </x:row>
    <x:row r="6177" spans="1:14">
      <x:c r="A6177" s="0" t="s">
        <x:v>2</x:v>
      </x:c>
      <x:c r="B6177" s="0" t="s">
        <x:v>4</x:v>
      </x:c>
      <x:c r="C6177" s="0" t="s">
        <x:v>121</x:v>
      </x:c>
      <x:c r="D6177" s="0" t="s">
        <x:v>122</x:v>
      </x:c>
      <x:c r="E6177" s="0" t="s">
        <x:v>80</x:v>
      </x:c>
      <x:c r="F6177" s="0" t="s">
        <x:v>81</x:v>
      </x:c>
      <x:c r="G6177" s="0" t="s">
        <x:v>55</x:v>
      </x:c>
      <x:c r="H6177" s="0" t="s">
        <x:v>55</x:v>
      </x:c>
      <x:c r="I6177" s="0" t="s">
        <x:v>52</x:v>
      </x:c>
      <x:c r="J6177" s="0" t="s">
        <x:v>56</x:v>
      </x:c>
      <x:c r="K6177" s="0" t="s">
        <x:v>59</x:v>
      </x:c>
      <x:c r="L6177" s="0" t="s">
        <x:v>60</x:v>
      </x:c>
      <x:c r="M6177" s="0" t="s">
        <x:v>58</x:v>
      </x:c>
      <x:c r="N6177" s="0">
        <x:v>1493</x:v>
      </x:c>
    </x:row>
    <x:row r="6178" spans="1:14">
      <x:c r="A6178" s="0" t="s">
        <x:v>2</x:v>
      </x:c>
      <x:c r="B6178" s="0" t="s">
        <x:v>4</x:v>
      </x:c>
      <x:c r="C6178" s="0" t="s">
        <x:v>121</x:v>
      </x:c>
      <x:c r="D6178" s="0" t="s">
        <x:v>122</x:v>
      </x:c>
      <x:c r="E6178" s="0" t="s">
        <x:v>80</x:v>
      </x:c>
      <x:c r="F6178" s="0" t="s">
        <x:v>81</x:v>
      </x:c>
      <x:c r="G6178" s="0" t="s">
        <x:v>55</x:v>
      </x:c>
      <x:c r="H6178" s="0" t="s">
        <x:v>55</x:v>
      </x:c>
      <x:c r="I6178" s="0" t="s">
        <x:v>52</x:v>
      </x:c>
      <x:c r="J6178" s="0" t="s">
        <x:v>56</x:v>
      </x:c>
      <x:c r="K6178" s="0" t="s">
        <x:v>61</x:v>
      </x:c>
      <x:c r="L6178" s="0" t="s">
        <x:v>62</x:v>
      </x:c>
      <x:c r="M6178" s="0" t="s">
        <x:v>58</x:v>
      </x:c>
      <x:c r="N6178" s="0">
        <x:v>4536</x:v>
      </x:c>
    </x:row>
    <x:row r="6179" spans="1:14">
      <x:c r="A6179" s="0" t="s">
        <x:v>2</x:v>
      </x:c>
      <x:c r="B6179" s="0" t="s">
        <x:v>4</x:v>
      </x:c>
      <x:c r="C6179" s="0" t="s">
        <x:v>121</x:v>
      </x:c>
      <x:c r="D6179" s="0" t="s">
        <x:v>122</x:v>
      </x:c>
      <x:c r="E6179" s="0" t="s">
        <x:v>80</x:v>
      </x:c>
      <x:c r="F6179" s="0" t="s">
        <x:v>81</x:v>
      </x:c>
      <x:c r="G6179" s="0" t="s">
        <x:v>55</x:v>
      </x:c>
      <x:c r="H6179" s="0" t="s">
        <x:v>55</x:v>
      </x:c>
      <x:c r="I6179" s="0" t="s">
        <x:v>52</x:v>
      </x:c>
      <x:c r="J6179" s="0" t="s">
        <x:v>56</x:v>
      </x:c>
      <x:c r="K6179" s="0" t="s">
        <x:v>63</x:v>
      </x:c>
      <x:c r="L6179" s="0" t="s">
        <x:v>64</x:v>
      </x:c>
      <x:c r="M6179" s="0" t="s">
        <x:v>58</x:v>
      </x:c>
      <x:c r="N6179" s="0">
        <x:v>4185</x:v>
      </x:c>
    </x:row>
    <x:row r="6180" spans="1:14">
      <x:c r="A6180" s="0" t="s">
        <x:v>2</x:v>
      </x:c>
      <x:c r="B6180" s="0" t="s">
        <x:v>4</x:v>
      </x:c>
      <x:c r="C6180" s="0" t="s">
        <x:v>121</x:v>
      </x:c>
      <x:c r="D6180" s="0" t="s">
        <x:v>122</x:v>
      </x:c>
      <x:c r="E6180" s="0" t="s">
        <x:v>80</x:v>
      </x:c>
      <x:c r="F6180" s="0" t="s">
        <x:v>81</x:v>
      </x:c>
      <x:c r="G6180" s="0" t="s">
        <x:v>55</x:v>
      </x:c>
      <x:c r="H6180" s="0" t="s">
        <x:v>55</x:v>
      </x:c>
      <x:c r="I6180" s="0" t="s">
        <x:v>52</x:v>
      </x:c>
      <x:c r="J6180" s="0" t="s">
        <x:v>56</x:v>
      </x:c>
      <x:c r="K6180" s="0" t="s">
        <x:v>65</x:v>
      </x:c>
      <x:c r="L6180" s="0" t="s">
        <x:v>66</x:v>
      </x:c>
      <x:c r="M6180" s="0" t="s">
        <x:v>58</x:v>
      </x:c>
      <x:c r="N6180" s="0">
        <x:v>736</x:v>
      </x:c>
    </x:row>
    <x:row r="6181" spans="1:14">
      <x:c r="A6181" s="0" t="s">
        <x:v>2</x:v>
      </x:c>
      <x:c r="B6181" s="0" t="s">
        <x:v>4</x:v>
      </x:c>
      <x:c r="C6181" s="0" t="s">
        <x:v>121</x:v>
      </x:c>
      <x:c r="D6181" s="0" t="s">
        <x:v>122</x:v>
      </x:c>
      <x:c r="E6181" s="0" t="s">
        <x:v>80</x:v>
      </x:c>
      <x:c r="F6181" s="0" t="s">
        <x:v>81</x:v>
      </x:c>
      <x:c r="G6181" s="0" t="s">
        <x:v>55</x:v>
      </x:c>
      <x:c r="H6181" s="0" t="s">
        <x:v>55</x:v>
      </x:c>
      <x:c r="I6181" s="0" t="s">
        <x:v>52</x:v>
      </x:c>
      <x:c r="J6181" s="0" t="s">
        <x:v>56</x:v>
      </x:c>
      <x:c r="K6181" s="0" t="s">
        <x:v>67</x:v>
      </x:c>
      <x:c r="L6181" s="0" t="s">
        <x:v>68</x:v>
      </x:c>
      <x:c r="M6181" s="0" t="s">
        <x:v>58</x:v>
      </x:c>
      <x:c r="N6181" s="0">
        <x:v>168</x:v>
      </x:c>
    </x:row>
    <x:row r="6182" spans="1:14">
      <x:c r="A6182" s="0" t="s">
        <x:v>2</x:v>
      </x:c>
      <x:c r="B6182" s="0" t="s">
        <x:v>4</x:v>
      </x:c>
      <x:c r="C6182" s="0" t="s">
        <x:v>121</x:v>
      </x:c>
      <x:c r="D6182" s="0" t="s">
        <x:v>122</x:v>
      </x:c>
      <x:c r="E6182" s="0" t="s">
        <x:v>80</x:v>
      </x:c>
      <x:c r="F6182" s="0" t="s">
        <x:v>81</x:v>
      </x:c>
      <x:c r="G6182" s="0" t="s">
        <x:v>55</x:v>
      </x:c>
      <x:c r="H6182" s="0" t="s">
        <x:v>55</x:v>
      </x:c>
      <x:c r="I6182" s="0" t="s">
        <x:v>52</x:v>
      </x:c>
      <x:c r="J6182" s="0" t="s">
        <x:v>56</x:v>
      </x:c>
      <x:c r="K6182" s="0" t="s">
        <x:v>69</x:v>
      </x:c>
      <x:c r="L6182" s="0" t="s">
        <x:v>70</x:v>
      </x:c>
      <x:c r="M6182" s="0" t="s">
        <x:v>58</x:v>
      </x:c>
      <x:c r="N6182" s="0">
        <x:v>366</x:v>
      </x:c>
    </x:row>
    <x:row r="6183" spans="1:14">
      <x:c r="A6183" s="0" t="s">
        <x:v>2</x:v>
      </x:c>
      <x:c r="B6183" s="0" t="s">
        <x:v>4</x:v>
      </x:c>
      <x:c r="C6183" s="0" t="s">
        <x:v>121</x:v>
      </x:c>
      <x:c r="D6183" s="0" t="s">
        <x:v>122</x:v>
      </x:c>
      <x:c r="E6183" s="0" t="s">
        <x:v>80</x:v>
      </x:c>
      <x:c r="F6183" s="0" t="s">
        <x:v>81</x:v>
      </x:c>
      <x:c r="G6183" s="0" t="s">
        <x:v>55</x:v>
      </x:c>
      <x:c r="H6183" s="0" t="s">
        <x:v>55</x:v>
      </x:c>
      <x:c r="I6183" s="0" t="s">
        <x:v>71</x:v>
      </x:c>
      <x:c r="J6183" s="0" t="s">
        <x:v>72</x:v>
      </x:c>
      <x:c r="K6183" s="0" t="s">
        <x:v>52</x:v>
      </x:c>
      <x:c r="L6183" s="0" t="s">
        <x:v>57</x:v>
      </x:c>
      <x:c r="M6183" s="0" t="s">
        <x:v>58</x:v>
      </x:c>
      <x:c r="N6183" s="0">
        <x:v>4163</x:v>
      </x:c>
    </x:row>
    <x:row r="6184" spans="1:14">
      <x:c r="A6184" s="0" t="s">
        <x:v>2</x:v>
      </x:c>
      <x:c r="B6184" s="0" t="s">
        <x:v>4</x:v>
      </x:c>
      <x:c r="C6184" s="0" t="s">
        <x:v>121</x:v>
      </x:c>
      <x:c r="D6184" s="0" t="s">
        <x:v>122</x:v>
      </x:c>
      <x:c r="E6184" s="0" t="s">
        <x:v>80</x:v>
      </x:c>
      <x:c r="F6184" s="0" t="s">
        <x:v>81</x:v>
      </x:c>
      <x:c r="G6184" s="0" t="s">
        <x:v>55</x:v>
      </x:c>
      <x:c r="H6184" s="0" t="s">
        <x:v>55</x:v>
      </x:c>
      <x:c r="I6184" s="0" t="s">
        <x:v>71</x:v>
      </x:c>
      <x:c r="J6184" s="0" t="s">
        <x:v>72</x:v>
      </x:c>
      <x:c r="K6184" s="0" t="s">
        <x:v>59</x:v>
      </x:c>
      <x:c r="L6184" s="0" t="s">
        <x:v>60</x:v>
      </x:c>
      <x:c r="M6184" s="0" t="s">
        <x:v>58</x:v>
      </x:c>
      <x:c r="N6184" s="0">
        <x:v>569</x:v>
      </x:c>
    </x:row>
    <x:row r="6185" spans="1:14">
      <x:c r="A6185" s="0" t="s">
        <x:v>2</x:v>
      </x:c>
      <x:c r="B6185" s="0" t="s">
        <x:v>4</x:v>
      </x:c>
      <x:c r="C6185" s="0" t="s">
        <x:v>121</x:v>
      </x:c>
      <x:c r="D6185" s="0" t="s">
        <x:v>122</x:v>
      </x:c>
      <x:c r="E6185" s="0" t="s">
        <x:v>80</x:v>
      </x:c>
      <x:c r="F6185" s="0" t="s">
        <x:v>81</x:v>
      </x:c>
      <x:c r="G6185" s="0" t="s">
        <x:v>55</x:v>
      </x:c>
      <x:c r="H6185" s="0" t="s">
        <x:v>55</x:v>
      </x:c>
      <x:c r="I6185" s="0" t="s">
        <x:v>71</x:v>
      </x:c>
      <x:c r="J6185" s="0" t="s">
        <x:v>72</x:v>
      </x:c>
      <x:c r="K6185" s="0" t="s">
        <x:v>61</x:v>
      </x:c>
      <x:c r="L6185" s="0" t="s">
        <x:v>62</x:v>
      </x:c>
      <x:c r="M6185" s="0" t="s">
        <x:v>58</x:v>
      </x:c>
      <x:c r="N6185" s="0">
        <x:v>1689</x:v>
      </x:c>
    </x:row>
    <x:row r="6186" spans="1:14">
      <x:c r="A6186" s="0" t="s">
        <x:v>2</x:v>
      </x:c>
      <x:c r="B6186" s="0" t="s">
        <x:v>4</x:v>
      </x:c>
      <x:c r="C6186" s="0" t="s">
        <x:v>121</x:v>
      </x:c>
      <x:c r="D6186" s="0" t="s">
        <x:v>122</x:v>
      </x:c>
      <x:c r="E6186" s="0" t="s">
        <x:v>80</x:v>
      </x:c>
      <x:c r="F6186" s="0" t="s">
        <x:v>81</x:v>
      </x:c>
      <x:c r="G6186" s="0" t="s">
        <x:v>55</x:v>
      </x:c>
      <x:c r="H6186" s="0" t="s">
        <x:v>55</x:v>
      </x:c>
      <x:c r="I6186" s="0" t="s">
        <x:v>71</x:v>
      </x:c>
      <x:c r="J6186" s="0" t="s">
        <x:v>72</x:v>
      </x:c>
      <x:c r="K6186" s="0" t="s">
        <x:v>63</x:v>
      </x:c>
      <x:c r="L6186" s="0" t="s">
        <x:v>64</x:v>
      </x:c>
      <x:c r="M6186" s="0" t="s">
        <x:v>58</x:v>
      </x:c>
      <x:c r="N6186" s="0">
        <x:v>1439</x:v>
      </x:c>
    </x:row>
    <x:row r="6187" spans="1:14">
      <x:c r="A6187" s="0" t="s">
        <x:v>2</x:v>
      </x:c>
      <x:c r="B6187" s="0" t="s">
        <x:v>4</x:v>
      </x:c>
      <x:c r="C6187" s="0" t="s">
        <x:v>121</x:v>
      </x:c>
      <x:c r="D6187" s="0" t="s">
        <x:v>122</x:v>
      </x:c>
      <x:c r="E6187" s="0" t="s">
        <x:v>80</x:v>
      </x:c>
      <x:c r="F6187" s="0" t="s">
        <x:v>81</x:v>
      </x:c>
      <x:c r="G6187" s="0" t="s">
        <x:v>55</x:v>
      </x:c>
      <x:c r="H6187" s="0" t="s">
        <x:v>55</x:v>
      </x:c>
      <x:c r="I6187" s="0" t="s">
        <x:v>71</x:v>
      </x:c>
      <x:c r="J6187" s="0" t="s">
        <x:v>72</x:v>
      </x:c>
      <x:c r="K6187" s="0" t="s">
        <x:v>65</x:v>
      </x:c>
      <x:c r="L6187" s="0" t="s">
        <x:v>66</x:v>
      </x:c>
      <x:c r="M6187" s="0" t="s">
        <x:v>58</x:v>
      </x:c>
      <x:c r="N6187" s="0">
        <x:v>252</x:v>
      </x:c>
    </x:row>
    <x:row r="6188" spans="1:14">
      <x:c r="A6188" s="0" t="s">
        <x:v>2</x:v>
      </x:c>
      <x:c r="B6188" s="0" t="s">
        <x:v>4</x:v>
      </x:c>
      <x:c r="C6188" s="0" t="s">
        <x:v>121</x:v>
      </x:c>
      <x:c r="D6188" s="0" t="s">
        <x:v>122</x:v>
      </x:c>
      <x:c r="E6188" s="0" t="s">
        <x:v>80</x:v>
      </x:c>
      <x:c r="F6188" s="0" t="s">
        <x:v>81</x:v>
      </x:c>
      <x:c r="G6188" s="0" t="s">
        <x:v>55</x:v>
      </x:c>
      <x:c r="H6188" s="0" t="s">
        <x:v>55</x:v>
      </x:c>
      <x:c r="I6188" s="0" t="s">
        <x:v>71</x:v>
      </x:c>
      <x:c r="J6188" s="0" t="s">
        <x:v>72</x:v>
      </x:c>
      <x:c r="K6188" s="0" t="s">
        <x:v>67</x:v>
      </x:c>
      <x:c r="L6188" s="0" t="s">
        <x:v>68</x:v>
      </x:c>
      <x:c r="M6188" s="0" t="s">
        <x:v>58</x:v>
      </x:c>
      <x:c r="N6188" s="0">
        <x:v>67</x:v>
      </x:c>
    </x:row>
    <x:row r="6189" spans="1:14">
      <x:c r="A6189" s="0" t="s">
        <x:v>2</x:v>
      </x:c>
      <x:c r="B6189" s="0" t="s">
        <x:v>4</x:v>
      </x:c>
      <x:c r="C6189" s="0" t="s">
        <x:v>121</x:v>
      </x:c>
      <x:c r="D6189" s="0" t="s">
        <x:v>122</x:v>
      </x:c>
      <x:c r="E6189" s="0" t="s">
        <x:v>80</x:v>
      </x:c>
      <x:c r="F6189" s="0" t="s">
        <x:v>81</x:v>
      </x:c>
      <x:c r="G6189" s="0" t="s">
        <x:v>55</x:v>
      </x:c>
      <x:c r="H6189" s="0" t="s">
        <x:v>55</x:v>
      </x:c>
      <x:c r="I6189" s="0" t="s">
        <x:v>71</x:v>
      </x:c>
      <x:c r="J6189" s="0" t="s">
        <x:v>72</x:v>
      </x:c>
      <x:c r="K6189" s="0" t="s">
        <x:v>69</x:v>
      </x:c>
      <x:c r="L6189" s="0" t="s">
        <x:v>70</x:v>
      </x:c>
      <x:c r="M6189" s="0" t="s">
        <x:v>58</x:v>
      </x:c>
      <x:c r="N6189" s="0">
        <x:v>147</x:v>
      </x:c>
    </x:row>
    <x:row r="6190" spans="1:14">
      <x:c r="A6190" s="0" t="s">
        <x:v>2</x:v>
      </x:c>
      <x:c r="B6190" s="0" t="s">
        <x:v>4</x:v>
      </x:c>
      <x:c r="C6190" s="0" t="s">
        <x:v>121</x:v>
      </x:c>
      <x:c r="D6190" s="0" t="s">
        <x:v>122</x:v>
      </x:c>
      <x:c r="E6190" s="0" t="s">
        <x:v>80</x:v>
      </x:c>
      <x:c r="F6190" s="0" t="s">
        <x:v>81</x:v>
      </x:c>
      <x:c r="G6190" s="0" t="s">
        <x:v>55</x:v>
      </x:c>
      <x:c r="H6190" s="0" t="s">
        <x:v>55</x:v>
      </x:c>
      <x:c r="I6190" s="0" t="s">
        <x:v>73</x:v>
      </x:c>
      <x:c r="J6190" s="0" t="s">
        <x:v>74</x:v>
      </x:c>
      <x:c r="K6190" s="0" t="s">
        <x:v>52</x:v>
      </x:c>
      <x:c r="L6190" s="0" t="s">
        <x:v>57</x:v>
      </x:c>
      <x:c r="M6190" s="0" t="s">
        <x:v>58</x:v>
      </x:c>
      <x:c r="N6190" s="0">
        <x:v>7321</x:v>
      </x:c>
    </x:row>
    <x:row r="6191" spans="1:14">
      <x:c r="A6191" s="0" t="s">
        <x:v>2</x:v>
      </x:c>
      <x:c r="B6191" s="0" t="s">
        <x:v>4</x:v>
      </x:c>
      <x:c r="C6191" s="0" t="s">
        <x:v>121</x:v>
      </x:c>
      <x:c r="D6191" s="0" t="s">
        <x:v>122</x:v>
      </x:c>
      <x:c r="E6191" s="0" t="s">
        <x:v>80</x:v>
      </x:c>
      <x:c r="F6191" s="0" t="s">
        <x:v>81</x:v>
      </x:c>
      <x:c r="G6191" s="0" t="s">
        <x:v>55</x:v>
      </x:c>
      <x:c r="H6191" s="0" t="s">
        <x:v>55</x:v>
      </x:c>
      <x:c r="I6191" s="0" t="s">
        <x:v>73</x:v>
      </x:c>
      <x:c r="J6191" s="0" t="s">
        <x:v>74</x:v>
      </x:c>
      <x:c r="K6191" s="0" t="s">
        <x:v>59</x:v>
      </x:c>
      <x:c r="L6191" s="0" t="s">
        <x:v>60</x:v>
      </x:c>
      <x:c r="M6191" s="0" t="s">
        <x:v>58</x:v>
      </x:c>
      <x:c r="N6191" s="0">
        <x:v>924</x:v>
      </x:c>
    </x:row>
    <x:row r="6192" spans="1:14">
      <x:c r="A6192" s="0" t="s">
        <x:v>2</x:v>
      </x:c>
      <x:c r="B6192" s="0" t="s">
        <x:v>4</x:v>
      </x:c>
      <x:c r="C6192" s="0" t="s">
        <x:v>121</x:v>
      </x:c>
      <x:c r="D6192" s="0" t="s">
        <x:v>122</x:v>
      </x:c>
      <x:c r="E6192" s="0" t="s">
        <x:v>80</x:v>
      </x:c>
      <x:c r="F6192" s="0" t="s">
        <x:v>81</x:v>
      </x:c>
      <x:c r="G6192" s="0" t="s">
        <x:v>55</x:v>
      </x:c>
      <x:c r="H6192" s="0" t="s">
        <x:v>55</x:v>
      </x:c>
      <x:c r="I6192" s="0" t="s">
        <x:v>73</x:v>
      </x:c>
      <x:c r="J6192" s="0" t="s">
        <x:v>74</x:v>
      </x:c>
      <x:c r="K6192" s="0" t="s">
        <x:v>61</x:v>
      </x:c>
      <x:c r="L6192" s="0" t="s">
        <x:v>62</x:v>
      </x:c>
      <x:c r="M6192" s="0" t="s">
        <x:v>58</x:v>
      </x:c>
      <x:c r="N6192" s="0">
        <x:v>2847</x:v>
      </x:c>
    </x:row>
    <x:row r="6193" spans="1:14">
      <x:c r="A6193" s="0" t="s">
        <x:v>2</x:v>
      </x:c>
      <x:c r="B6193" s="0" t="s">
        <x:v>4</x:v>
      </x:c>
      <x:c r="C6193" s="0" t="s">
        <x:v>121</x:v>
      </x:c>
      <x:c r="D6193" s="0" t="s">
        <x:v>122</x:v>
      </x:c>
      <x:c r="E6193" s="0" t="s">
        <x:v>80</x:v>
      </x:c>
      <x:c r="F6193" s="0" t="s">
        <x:v>81</x:v>
      </x:c>
      <x:c r="G6193" s="0" t="s">
        <x:v>55</x:v>
      </x:c>
      <x:c r="H6193" s="0" t="s">
        <x:v>55</x:v>
      </x:c>
      <x:c r="I6193" s="0" t="s">
        <x:v>73</x:v>
      </x:c>
      <x:c r="J6193" s="0" t="s">
        <x:v>74</x:v>
      </x:c>
      <x:c r="K6193" s="0" t="s">
        <x:v>63</x:v>
      </x:c>
      <x:c r="L6193" s="0" t="s">
        <x:v>64</x:v>
      </x:c>
      <x:c r="M6193" s="0" t="s">
        <x:v>58</x:v>
      </x:c>
      <x:c r="N6193" s="0">
        <x:v>2746</x:v>
      </x:c>
    </x:row>
    <x:row r="6194" spans="1:14">
      <x:c r="A6194" s="0" t="s">
        <x:v>2</x:v>
      </x:c>
      <x:c r="B6194" s="0" t="s">
        <x:v>4</x:v>
      </x:c>
      <x:c r="C6194" s="0" t="s">
        <x:v>121</x:v>
      </x:c>
      <x:c r="D6194" s="0" t="s">
        <x:v>122</x:v>
      </x:c>
      <x:c r="E6194" s="0" t="s">
        <x:v>80</x:v>
      </x:c>
      <x:c r="F6194" s="0" t="s">
        <x:v>81</x:v>
      </x:c>
      <x:c r="G6194" s="0" t="s">
        <x:v>55</x:v>
      </x:c>
      <x:c r="H6194" s="0" t="s">
        <x:v>55</x:v>
      </x:c>
      <x:c r="I6194" s="0" t="s">
        <x:v>73</x:v>
      </x:c>
      <x:c r="J6194" s="0" t="s">
        <x:v>74</x:v>
      </x:c>
      <x:c r="K6194" s="0" t="s">
        <x:v>65</x:v>
      </x:c>
      <x:c r="L6194" s="0" t="s">
        <x:v>66</x:v>
      </x:c>
      <x:c r="M6194" s="0" t="s">
        <x:v>58</x:v>
      </x:c>
      <x:c r="N6194" s="0">
        <x:v>484</x:v>
      </x:c>
    </x:row>
    <x:row r="6195" spans="1:14">
      <x:c r="A6195" s="0" t="s">
        <x:v>2</x:v>
      </x:c>
      <x:c r="B6195" s="0" t="s">
        <x:v>4</x:v>
      </x:c>
      <x:c r="C6195" s="0" t="s">
        <x:v>121</x:v>
      </x:c>
      <x:c r="D6195" s="0" t="s">
        <x:v>122</x:v>
      </x:c>
      <x:c r="E6195" s="0" t="s">
        <x:v>80</x:v>
      </x:c>
      <x:c r="F6195" s="0" t="s">
        <x:v>81</x:v>
      </x:c>
      <x:c r="G6195" s="0" t="s">
        <x:v>55</x:v>
      </x:c>
      <x:c r="H6195" s="0" t="s">
        <x:v>55</x:v>
      </x:c>
      <x:c r="I6195" s="0" t="s">
        <x:v>73</x:v>
      </x:c>
      <x:c r="J6195" s="0" t="s">
        <x:v>74</x:v>
      </x:c>
      <x:c r="K6195" s="0" t="s">
        <x:v>67</x:v>
      </x:c>
      <x:c r="L6195" s="0" t="s">
        <x:v>68</x:v>
      </x:c>
      <x:c r="M6195" s="0" t="s">
        <x:v>58</x:v>
      </x:c>
      <x:c r="N6195" s="0">
        <x:v>101</x:v>
      </x:c>
    </x:row>
    <x:row r="6196" spans="1:14">
      <x:c r="A6196" s="0" t="s">
        <x:v>2</x:v>
      </x:c>
      <x:c r="B6196" s="0" t="s">
        <x:v>4</x:v>
      </x:c>
      <x:c r="C6196" s="0" t="s">
        <x:v>121</x:v>
      </x:c>
      <x:c r="D6196" s="0" t="s">
        <x:v>122</x:v>
      </x:c>
      <x:c r="E6196" s="0" t="s">
        <x:v>80</x:v>
      </x:c>
      <x:c r="F6196" s="0" t="s">
        <x:v>81</x:v>
      </x:c>
      <x:c r="G6196" s="0" t="s">
        <x:v>55</x:v>
      </x:c>
      <x:c r="H6196" s="0" t="s">
        <x:v>55</x:v>
      </x:c>
      <x:c r="I6196" s="0" t="s">
        <x:v>73</x:v>
      </x:c>
      <x:c r="J6196" s="0" t="s">
        <x:v>74</x:v>
      </x:c>
      <x:c r="K6196" s="0" t="s">
        <x:v>69</x:v>
      </x:c>
      <x:c r="L6196" s="0" t="s">
        <x:v>70</x:v>
      </x:c>
      <x:c r="M6196" s="0" t="s">
        <x:v>58</x:v>
      </x:c>
      <x:c r="N6196" s="0">
        <x:v>219</x:v>
      </x:c>
    </x:row>
    <x:row r="6197" spans="1:14">
      <x:c r="A6197" s="0" t="s">
        <x:v>2</x:v>
      </x:c>
      <x:c r="B6197" s="0" t="s">
        <x:v>4</x:v>
      </x:c>
      <x:c r="C6197" s="0" t="s">
        <x:v>121</x:v>
      </x:c>
      <x:c r="D6197" s="0" t="s">
        <x:v>122</x:v>
      </x:c>
      <x:c r="E6197" s="0" t="s">
        <x:v>80</x:v>
      </x:c>
      <x:c r="F6197" s="0" t="s">
        <x:v>81</x:v>
      </x:c>
      <x:c r="G6197" s="0" t="s">
        <x:v>75</x:v>
      </x:c>
      <x:c r="H6197" s="0" t="s">
        <x:v>75</x:v>
      </x:c>
      <x:c r="I6197" s="0" t="s">
        <x:v>52</x:v>
      </x:c>
      <x:c r="J6197" s="0" t="s">
        <x:v>56</x:v>
      </x:c>
      <x:c r="K6197" s="0" t="s">
        <x:v>52</x:v>
      </x:c>
      <x:c r="L6197" s="0" t="s">
        <x:v>57</x:v>
      </x:c>
      <x:c r="M6197" s="0" t="s">
        <x:v>58</x:v>
      </x:c>
      <x:c r="N6197" s="0">
        <x:v>12410</x:v>
      </x:c>
    </x:row>
    <x:row r="6198" spans="1:14">
      <x:c r="A6198" s="0" t="s">
        <x:v>2</x:v>
      </x:c>
      <x:c r="B6198" s="0" t="s">
        <x:v>4</x:v>
      </x:c>
      <x:c r="C6198" s="0" t="s">
        <x:v>121</x:v>
      </x:c>
      <x:c r="D6198" s="0" t="s">
        <x:v>122</x:v>
      </x:c>
      <x:c r="E6198" s="0" t="s">
        <x:v>80</x:v>
      </x:c>
      <x:c r="F6198" s="0" t="s">
        <x:v>81</x:v>
      </x:c>
      <x:c r="G6198" s="0" t="s">
        <x:v>75</x:v>
      </x:c>
      <x:c r="H6198" s="0" t="s">
        <x:v>75</x:v>
      </x:c>
      <x:c r="I6198" s="0" t="s">
        <x:v>52</x:v>
      </x:c>
      <x:c r="J6198" s="0" t="s">
        <x:v>56</x:v>
      </x:c>
      <x:c r="K6198" s="0" t="s">
        <x:v>59</x:v>
      </x:c>
      <x:c r="L6198" s="0" t="s">
        <x:v>60</x:v>
      </x:c>
      <x:c r="M6198" s="0" t="s">
        <x:v>58</x:v>
      </x:c>
      <x:c r="N6198" s="0">
        <x:v>1729</x:v>
      </x:c>
    </x:row>
    <x:row r="6199" spans="1:14">
      <x:c r="A6199" s="0" t="s">
        <x:v>2</x:v>
      </x:c>
      <x:c r="B6199" s="0" t="s">
        <x:v>4</x:v>
      </x:c>
      <x:c r="C6199" s="0" t="s">
        <x:v>121</x:v>
      </x:c>
      <x:c r="D6199" s="0" t="s">
        <x:v>122</x:v>
      </x:c>
      <x:c r="E6199" s="0" t="s">
        <x:v>80</x:v>
      </x:c>
      <x:c r="F6199" s="0" t="s">
        <x:v>81</x:v>
      </x:c>
      <x:c r="G6199" s="0" t="s">
        <x:v>75</x:v>
      </x:c>
      <x:c r="H6199" s="0" t="s">
        <x:v>75</x:v>
      </x:c>
      <x:c r="I6199" s="0" t="s">
        <x:v>52</x:v>
      </x:c>
      <x:c r="J6199" s="0" t="s">
        <x:v>56</x:v>
      </x:c>
      <x:c r="K6199" s="0" t="s">
        <x:v>61</x:v>
      </x:c>
      <x:c r="L6199" s="0" t="s">
        <x:v>62</x:v>
      </x:c>
      <x:c r="M6199" s="0" t="s">
        <x:v>58</x:v>
      </x:c>
      <x:c r="N6199" s="0">
        <x:v>4947</x:v>
      </x:c>
    </x:row>
    <x:row r="6200" spans="1:14">
      <x:c r="A6200" s="0" t="s">
        <x:v>2</x:v>
      </x:c>
      <x:c r="B6200" s="0" t="s">
        <x:v>4</x:v>
      </x:c>
      <x:c r="C6200" s="0" t="s">
        <x:v>121</x:v>
      </x:c>
      <x:c r="D6200" s="0" t="s">
        <x:v>122</x:v>
      </x:c>
      <x:c r="E6200" s="0" t="s">
        <x:v>80</x:v>
      </x:c>
      <x:c r="F6200" s="0" t="s">
        <x:v>81</x:v>
      </x:c>
      <x:c r="G6200" s="0" t="s">
        <x:v>75</x:v>
      </x:c>
      <x:c r="H6200" s="0" t="s">
        <x:v>75</x:v>
      </x:c>
      <x:c r="I6200" s="0" t="s">
        <x:v>52</x:v>
      </x:c>
      <x:c r="J6200" s="0" t="s">
        <x:v>56</x:v>
      </x:c>
      <x:c r="K6200" s="0" t="s">
        <x:v>63</x:v>
      </x:c>
      <x:c r="L6200" s="0" t="s">
        <x:v>64</x:v>
      </x:c>
      <x:c r="M6200" s="0" t="s">
        <x:v>58</x:v>
      </x:c>
      <x:c r="N6200" s="0">
        <x:v>4243</x:v>
      </x:c>
    </x:row>
    <x:row r="6201" spans="1:14">
      <x:c r="A6201" s="0" t="s">
        <x:v>2</x:v>
      </x:c>
      <x:c r="B6201" s="0" t="s">
        <x:v>4</x:v>
      </x:c>
      <x:c r="C6201" s="0" t="s">
        <x:v>121</x:v>
      </x:c>
      <x:c r="D6201" s="0" t="s">
        <x:v>122</x:v>
      </x:c>
      <x:c r="E6201" s="0" t="s">
        <x:v>80</x:v>
      </x:c>
      <x:c r="F6201" s="0" t="s">
        <x:v>81</x:v>
      </x:c>
      <x:c r="G6201" s="0" t="s">
        <x:v>75</x:v>
      </x:c>
      <x:c r="H6201" s="0" t="s">
        <x:v>75</x:v>
      </x:c>
      <x:c r="I6201" s="0" t="s">
        <x:v>52</x:v>
      </x:c>
      <x:c r="J6201" s="0" t="s">
        <x:v>56</x:v>
      </x:c>
      <x:c r="K6201" s="0" t="s">
        <x:v>65</x:v>
      </x:c>
      <x:c r="L6201" s="0" t="s">
        <x:v>66</x:v>
      </x:c>
      <x:c r="M6201" s="0" t="s">
        <x:v>58</x:v>
      </x:c>
      <x:c r="N6201" s="0">
        <x:v>810</x:v>
      </x:c>
    </x:row>
    <x:row r="6202" spans="1:14">
      <x:c r="A6202" s="0" t="s">
        <x:v>2</x:v>
      </x:c>
      <x:c r="B6202" s="0" t="s">
        <x:v>4</x:v>
      </x:c>
      <x:c r="C6202" s="0" t="s">
        <x:v>121</x:v>
      </x:c>
      <x:c r="D6202" s="0" t="s">
        <x:v>122</x:v>
      </x:c>
      <x:c r="E6202" s="0" t="s">
        <x:v>80</x:v>
      </x:c>
      <x:c r="F6202" s="0" t="s">
        <x:v>81</x:v>
      </x:c>
      <x:c r="G6202" s="0" t="s">
        <x:v>75</x:v>
      </x:c>
      <x:c r="H6202" s="0" t="s">
        <x:v>75</x:v>
      </x:c>
      <x:c r="I6202" s="0" t="s">
        <x:v>52</x:v>
      </x:c>
      <x:c r="J6202" s="0" t="s">
        <x:v>56</x:v>
      </x:c>
      <x:c r="K6202" s="0" t="s">
        <x:v>67</x:v>
      </x:c>
      <x:c r="L6202" s="0" t="s">
        <x:v>68</x:v>
      </x:c>
      <x:c r="M6202" s="0" t="s">
        <x:v>58</x:v>
      </x:c>
      <x:c r="N6202" s="0">
        <x:v>174</x:v>
      </x:c>
    </x:row>
    <x:row r="6203" spans="1:14">
      <x:c r="A6203" s="0" t="s">
        <x:v>2</x:v>
      </x:c>
      <x:c r="B6203" s="0" t="s">
        <x:v>4</x:v>
      </x:c>
      <x:c r="C6203" s="0" t="s">
        <x:v>121</x:v>
      </x:c>
      <x:c r="D6203" s="0" t="s">
        <x:v>122</x:v>
      </x:c>
      <x:c r="E6203" s="0" t="s">
        <x:v>80</x:v>
      </x:c>
      <x:c r="F6203" s="0" t="s">
        <x:v>81</x:v>
      </x:c>
      <x:c r="G6203" s="0" t="s">
        <x:v>75</x:v>
      </x:c>
      <x:c r="H6203" s="0" t="s">
        <x:v>75</x:v>
      </x:c>
      <x:c r="I6203" s="0" t="s">
        <x:v>52</x:v>
      </x:c>
      <x:c r="J6203" s="0" t="s">
        <x:v>56</x:v>
      </x:c>
      <x:c r="K6203" s="0" t="s">
        <x:v>69</x:v>
      </x:c>
      <x:c r="L6203" s="0" t="s">
        <x:v>70</x:v>
      </x:c>
      <x:c r="M6203" s="0" t="s">
        <x:v>58</x:v>
      </x:c>
      <x:c r="N6203" s="0">
        <x:v>507</x:v>
      </x:c>
    </x:row>
    <x:row r="6204" spans="1:14">
      <x:c r="A6204" s="0" t="s">
        <x:v>2</x:v>
      </x:c>
      <x:c r="B6204" s="0" t="s">
        <x:v>4</x:v>
      </x:c>
      <x:c r="C6204" s="0" t="s">
        <x:v>121</x:v>
      </x:c>
      <x:c r="D6204" s="0" t="s">
        <x:v>122</x:v>
      </x:c>
      <x:c r="E6204" s="0" t="s">
        <x:v>80</x:v>
      </x:c>
      <x:c r="F6204" s="0" t="s">
        <x:v>81</x:v>
      </x:c>
      <x:c r="G6204" s="0" t="s">
        <x:v>75</x:v>
      </x:c>
      <x:c r="H6204" s="0" t="s">
        <x:v>75</x:v>
      </x:c>
      <x:c r="I6204" s="0" t="s">
        <x:v>71</x:v>
      </x:c>
      <x:c r="J6204" s="0" t="s">
        <x:v>72</x:v>
      </x:c>
      <x:c r="K6204" s="0" t="s">
        <x:v>52</x:v>
      </x:c>
      <x:c r="L6204" s="0" t="s">
        <x:v>57</x:v>
      </x:c>
      <x:c r="M6204" s="0" t="s">
        <x:v>58</x:v>
      </x:c>
      <x:c r="N6204" s="0">
        <x:v>4832</x:v>
      </x:c>
    </x:row>
    <x:row r="6205" spans="1:14">
      <x:c r="A6205" s="0" t="s">
        <x:v>2</x:v>
      </x:c>
      <x:c r="B6205" s="0" t="s">
        <x:v>4</x:v>
      </x:c>
      <x:c r="C6205" s="0" t="s">
        <x:v>121</x:v>
      </x:c>
      <x:c r="D6205" s="0" t="s">
        <x:v>122</x:v>
      </x:c>
      <x:c r="E6205" s="0" t="s">
        <x:v>80</x:v>
      </x:c>
      <x:c r="F6205" s="0" t="s">
        <x:v>81</x:v>
      </x:c>
      <x:c r="G6205" s="0" t="s">
        <x:v>75</x:v>
      </x:c>
      <x:c r="H6205" s="0" t="s">
        <x:v>75</x:v>
      </x:c>
      <x:c r="I6205" s="0" t="s">
        <x:v>71</x:v>
      </x:c>
      <x:c r="J6205" s="0" t="s">
        <x:v>72</x:v>
      </x:c>
      <x:c r="K6205" s="0" t="s">
        <x:v>59</x:v>
      </x:c>
      <x:c r="L6205" s="0" t="s">
        <x:v>60</x:v>
      </x:c>
      <x:c r="M6205" s="0" t="s">
        <x:v>58</x:v>
      </x:c>
      <x:c r="N6205" s="0">
        <x:v>711</x:v>
      </x:c>
    </x:row>
    <x:row r="6206" spans="1:14">
      <x:c r="A6206" s="0" t="s">
        <x:v>2</x:v>
      </x:c>
      <x:c r="B6206" s="0" t="s">
        <x:v>4</x:v>
      </x:c>
      <x:c r="C6206" s="0" t="s">
        <x:v>121</x:v>
      </x:c>
      <x:c r="D6206" s="0" t="s">
        <x:v>122</x:v>
      </x:c>
      <x:c r="E6206" s="0" t="s">
        <x:v>80</x:v>
      </x:c>
      <x:c r="F6206" s="0" t="s">
        <x:v>81</x:v>
      </x:c>
      <x:c r="G6206" s="0" t="s">
        <x:v>75</x:v>
      </x:c>
      <x:c r="H6206" s="0" t="s">
        <x:v>75</x:v>
      </x:c>
      <x:c r="I6206" s="0" t="s">
        <x:v>71</x:v>
      </x:c>
      <x:c r="J6206" s="0" t="s">
        <x:v>72</x:v>
      </x:c>
      <x:c r="K6206" s="0" t="s">
        <x:v>61</x:v>
      </x:c>
      <x:c r="L6206" s="0" t="s">
        <x:v>62</x:v>
      </x:c>
      <x:c r="M6206" s="0" t="s">
        <x:v>58</x:v>
      </x:c>
      <x:c r="N6206" s="0">
        <x:v>1996</x:v>
      </x:c>
    </x:row>
    <x:row r="6207" spans="1:14">
      <x:c r="A6207" s="0" t="s">
        <x:v>2</x:v>
      </x:c>
      <x:c r="B6207" s="0" t="s">
        <x:v>4</x:v>
      </x:c>
      <x:c r="C6207" s="0" t="s">
        <x:v>121</x:v>
      </x:c>
      <x:c r="D6207" s="0" t="s">
        <x:v>122</x:v>
      </x:c>
      <x:c r="E6207" s="0" t="s">
        <x:v>80</x:v>
      </x:c>
      <x:c r="F6207" s="0" t="s">
        <x:v>81</x:v>
      </x:c>
      <x:c r="G6207" s="0" t="s">
        <x:v>75</x:v>
      </x:c>
      <x:c r="H6207" s="0" t="s">
        <x:v>75</x:v>
      </x:c>
      <x:c r="I6207" s="0" t="s">
        <x:v>71</x:v>
      </x:c>
      <x:c r="J6207" s="0" t="s">
        <x:v>72</x:v>
      </x:c>
      <x:c r="K6207" s="0" t="s">
        <x:v>63</x:v>
      </x:c>
      <x:c r="L6207" s="0" t="s">
        <x:v>64</x:v>
      </x:c>
      <x:c r="M6207" s="0" t="s">
        <x:v>58</x:v>
      </x:c>
      <x:c r="N6207" s="0">
        <x:v>1573</x:v>
      </x:c>
    </x:row>
    <x:row r="6208" spans="1:14">
      <x:c r="A6208" s="0" t="s">
        <x:v>2</x:v>
      </x:c>
      <x:c r="B6208" s="0" t="s">
        <x:v>4</x:v>
      </x:c>
      <x:c r="C6208" s="0" t="s">
        <x:v>121</x:v>
      </x:c>
      <x:c r="D6208" s="0" t="s">
        <x:v>122</x:v>
      </x:c>
      <x:c r="E6208" s="0" t="s">
        <x:v>80</x:v>
      </x:c>
      <x:c r="F6208" s="0" t="s">
        <x:v>81</x:v>
      </x:c>
      <x:c r="G6208" s="0" t="s">
        <x:v>75</x:v>
      </x:c>
      <x:c r="H6208" s="0" t="s">
        <x:v>75</x:v>
      </x:c>
      <x:c r="I6208" s="0" t="s">
        <x:v>71</x:v>
      </x:c>
      <x:c r="J6208" s="0" t="s">
        <x:v>72</x:v>
      </x:c>
      <x:c r="K6208" s="0" t="s">
        <x:v>65</x:v>
      </x:c>
      <x:c r="L6208" s="0" t="s">
        <x:v>66</x:v>
      </x:c>
      <x:c r="M6208" s="0" t="s">
        <x:v>58</x:v>
      </x:c>
      <x:c r="N6208" s="0">
        <x:v>300</x:v>
      </x:c>
    </x:row>
    <x:row r="6209" spans="1:14">
      <x:c r="A6209" s="0" t="s">
        <x:v>2</x:v>
      </x:c>
      <x:c r="B6209" s="0" t="s">
        <x:v>4</x:v>
      </x:c>
      <x:c r="C6209" s="0" t="s">
        <x:v>121</x:v>
      </x:c>
      <x:c r="D6209" s="0" t="s">
        <x:v>122</x:v>
      </x:c>
      <x:c r="E6209" s="0" t="s">
        <x:v>80</x:v>
      </x:c>
      <x:c r="F6209" s="0" t="s">
        <x:v>81</x:v>
      </x:c>
      <x:c r="G6209" s="0" t="s">
        <x:v>75</x:v>
      </x:c>
      <x:c r="H6209" s="0" t="s">
        <x:v>75</x:v>
      </x:c>
      <x:c r="I6209" s="0" t="s">
        <x:v>71</x:v>
      </x:c>
      <x:c r="J6209" s="0" t="s">
        <x:v>72</x:v>
      </x:c>
      <x:c r="K6209" s="0" t="s">
        <x:v>67</x:v>
      </x:c>
      <x:c r="L6209" s="0" t="s">
        <x:v>68</x:v>
      </x:c>
      <x:c r="M6209" s="0" t="s">
        <x:v>58</x:v>
      </x:c>
      <x:c r="N6209" s="0">
        <x:v>60</x:v>
      </x:c>
    </x:row>
    <x:row r="6210" spans="1:14">
      <x:c r="A6210" s="0" t="s">
        <x:v>2</x:v>
      </x:c>
      <x:c r="B6210" s="0" t="s">
        <x:v>4</x:v>
      </x:c>
      <x:c r="C6210" s="0" t="s">
        <x:v>121</x:v>
      </x:c>
      <x:c r="D6210" s="0" t="s">
        <x:v>122</x:v>
      </x:c>
      <x:c r="E6210" s="0" t="s">
        <x:v>80</x:v>
      </x:c>
      <x:c r="F6210" s="0" t="s">
        <x:v>81</x:v>
      </x:c>
      <x:c r="G6210" s="0" t="s">
        <x:v>75</x:v>
      </x:c>
      <x:c r="H6210" s="0" t="s">
        <x:v>75</x:v>
      </x:c>
      <x:c r="I6210" s="0" t="s">
        <x:v>71</x:v>
      </x:c>
      <x:c r="J6210" s="0" t="s">
        <x:v>72</x:v>
      </x:c>
      <x:c r="K6210" s="0" t="s">
        <x:v>69</x:v>
      </x:c>
      <x:c r="L6210" s="0" t="s">
        <x:v>70</x:v>
      </x:c>
      <x:c r="M6210" s="0" t="s">
        <x:v>58</x:v>
      </x:c>
      <x:c r="N6210" s="0">
        <x:v>192</x:v>
      </x:c>
    </x:row>
    <x:row r="6211" spans="1:14">
      <x:c r="A6211" s="0" t="s">
        <x:v>2</x:v>
      </x:c>
      <x:c r="B6211" s="0" t="s">
        <x:v>4</x:v>
      </x:c>
      <x:c r="C6211" s="0" t="s">
        <x:v>121</x:v>
      </x:c>
      <x:c r="D6211" s="0" t="s">
        <x:v>122</x:v>
      </x:c>
      <x:c r="E6211" s="0" t="s">
        <x:v>80</x:v>
      </x:c>
      <x:c r="F6211" s="0" t="s">
        <x:v>81</x:v>
      </x:c>
      <x:c r="G6211" s="0" t="s">
        <x:v>75</x:v>
      </x:c>
      <x:c r="H6211" s="0" t="s">
        <x:v>75</x:v>
      </x:c>
      <x:c r="I6211" s="0" t="s">
        <x:v>73</x:v>
      </x:c>
      <x:c r="J6211" s="0" t="s">
        <x:v>74</x:v>
      </x:c>
      <x:c r="K6211" s="0" t="s">
        <x:v>52</x:v>
      </x:c>
      <x:c r="L6211" s="0" t="s">
        <x:v>57</x:v>
      </x:c>
      <x:c r="M6211" s="0" t="s">
        <x:v>58</x:v>
      </x:c>
      <x:c r="N6211" s="0">
        <x:v>7578</x:v>
      </x:c>
    </x:row>
    <x:row r="6212" spans="1:14">
      <x:c r="A6212" s="0" t="s">
        <x:v>2</x:v>
      </x:c>
      <x:c r="B6212" s="0" t="s">
        <x:v>4</x:v>
      </x:c>
      <x:c r="C6212" s="0" t="s">
        <x:v>121</x:v>
      </x:c>
      <x:c r="D6212" s="0" t="s">
        <x:v>122</x:v>
      </x:c>
      <x:c r="E6212" s="0" t="s">
        <x:v>80</x:v>
      </x:c>
      <x:c r="F6212" s="0" t="s">
        <x:v>81</x:v>
      </x:c>
      <x:c r="G6212" s="0" t="s">
        <x:v>75</x:v>
      </x:c>
      <x:c r="H6212" s="0" t="s">
        <x:v>75</x:v>
      </x:c>
      <x:c r="I6212" s="0" t="s">
        <x:v>73</x:v>
      </x:c>
      <x:c r="J6212" s="0" t="s">
        <x:v>74</x:v>
      </x:c>
      <x:c r="K6212" s="0" t="s">
        <x:v>59</x:v>
      </x:c>
      <x:c r="L6212" s="0" t="s">
        <x:v>60</x:v>
      </x:c>
      <x:c r="M6212" s="0" t="s">
        <x:v>58</x:v>
      </x:c>
      <x:c r="N6212" s="0">
        <x:v>1018</x:v>
      </x:c>
    </x:row>
    <x:row r="6213" spans="1:14">
      <x:c r="A6213" s="0" t="s">
        <x:v>2</x:v>
      </x:c>
      <x:c r="B6213" s="0" t="s">
        <x:v>4</x:v>
      </x:c>
      <x:c r="C6213" s="0" t="s">
        <x:v>121</x:v>
      </x:c>
      <x:c r="D6213" s="0" t="s">
        <x:v>122</x:v>
      </x:c>
      <x:c r="E6213" s="0" t="s">
        <x:v>80</x:v>
      </x:c>
      <x:c r="F6213" s="0" t="s">
        <x:v>81</x:v>
      </x:c>
      <x:c r="G6213" s="0" t="s">
        <x:v>75</x:v>
      </x:c>
      <x:c r="H6213" s="0" t="s">
        <x:v>75</x:v>
      </x:c>
      <x:c r="I6213" s="0" t="s">
        <x:v>73</x:v>
      </x:c>
      <x:c r="J6213" s="0" t="s">
        <x:v>74</x:v>
      </x:c>
      <x:c r="K6213" s="0" t="s">
        <x:v>61</x:v>
      </x:c>
      <x:c r="L6213" s="0" t="s">
        <x:v>62</x:v>
      </x:c>
      <x:c r="M6213" s="0" t="s">
        <x:v>58</x:v>
      </x:c>
      <x:c r="N6213" s="0">
        <x:v>2951</x:v>
      </x:c>
    </x:row>
    <x:row r="6214" spans="1:14">
      <x:c r="A6214" s="0" t="s">
        <x:v>2</x:v>
      </x:c>
      <x:c r="B6214" s="0" t="s">
        <x:v>4</x:v>
      </x:c>
      <x:c r="C6214" s="0" t="s">
        <x:v>121</x:v>
      </x:c>
      <x:c r="D6214" s="0" t="s">
        <x:v>122</x:v>
      </x:c>
      <x:c r="E6214" s="0" t="s">
        <x:v>80</x:v>
      </x:c>
      <x:c r="F6214" s="0" t="s">
        <x:v>81</x:v>
      </x:c>
      <x:c r="G6214" s="0" t="s">
        <x:v>75</x:v>
      </x:c>
      <x:c r="H6214" s="0" t="s">
        <x:v>75</x:v>
      </x:c>
      <x:c r="I6214" s="0" t="s">
        <x:v>73</x:v>
      </x:c>
      <x:c r="J6214" s="0" t="s">
        <x:v>74</x:v>
      </x:c>
      <x:c r="K6214" s="0" t="s">
        <x:v>63</x:v>
      </x:c>
      <x:c r="L6214" s="0" t="s">
        <x:v>64</x:v>
      </x:c>
      <x:c r="M6214" s="0" t="s">
        <x:v>58</x:v>
      </x:c>
      <x:c r="N6214" s="0">
        <x:v>2670</x:v>
      </x:c>
    </x:row>
    <x:row r="6215" spans="1:14">
      <x:c r="A6215" s="0" t="s">
        <x:v>2</x:v>
      </x:c>
      <x:c r="B6215" s="0" t="s">
        <x:v>4</x:v>
      </x:c>
      <x:c r="C6215" s="0" t="s">
        <x:v>121</x:v>
      </x:c>
      <x:c r="D6215" s="0" t="s">
        <x:v>122</x:v>
      </x:c>
      <x:c r="E6215" s="0" t="s">
        <x:v>80</x:v>
      </x:c>
      <x:c r="F6215" s="0" t="s">
        <x:v>81</x:v>
      </x:c>
      <x:c r="G6215" s="0" t="s">
        <x:v>75</x:v>
      </x:c>
      <x:c r="H6215" s="0" t="s">
        <x:v>75</x:v>
      </x:c>
      <x:c r="I6215" s="0" t="s">
        <x:v>73</x:v>
      </x:c>
      <x:c r="J6215" s="0" t="s">
        <x:v>74</x:v>
      </x:c>
      <x:c r="K6215" s="0" t="s">
        <x:v>65</x:v>
      </x:c>
      <x:c r="L6215" s="0" t="s">
        <x:v>66</x:v>
      </x:c>
      <x:c r="M6215" s="0" t="s">
        <x:v>58</x:v>
      </x:c>
      <x:c r="N6215" s="0">
        <x:v>510</x:v>
      </x:c>
    </x:row>
    <x:row r="6216" spans="1:14">
      <x:c r="A6216" s="0" t="s">
        <x:v>2</x:v>
      </x:c>
      <x:c r="B6216" s="0" t="s">
        <x:v>4</x:v>
      </x:c>
      <x:c r="C6216" s="0" t="s">
        <x:v>121</x:v>
      </x:c>
      <x:c r="D6216" s="0" t="s">
        <x:v>122</x:v>
      </x:c>
      <x:c r="E6216" s="0" t="s">
        <x:v>80</x:v>
      </x:c>
      <x:c r="F6216" s="0" t="s">
        <x:v>81</x:v>
      </x:c>
      <x:c r="G6216" s="0" t="s">
        <x:v>75</x:v>
      </x:c>
      <x:c r="H6216" s="0" t="s">
        <x:v>75</x:v>
      </x:c>
      <x:c r="I6216" s="0" t="s">
        <x:v>73</x:v>
      </x:c>
      <x:c r="J6216" s="0" t="s">
        <x:v>74</x:v>
      </x:c>
      <x:c r="K6216" s="0" t="s">
        <x:v>67</x:v>
      </x:c>
      <x:c r="L6216" s="0" t="s">
        <x:v>68</x:v>
      </x:c>
      <x:c r="M6216" s="0" t="s">
        <x:v>58</x:v>
      </x:c>
      <x:c r="N6216" s="0">
        <x:v>114</x:v>
      </x:c>
    </x:row>
    <x:row r="6217" spans="1:14">
      <x:c r="A6217" s="0" t="s">
        <x:v>2</x:v>
      </x:c>
      <x:c r="B6217" s="0" t="s">
        <x:v>4</x:v>
      </x:c>
      <x:c r="C6217" s="0" t="s">
        <x:v>121</x:v>
      </x:c>
      <x:c r="D6217" s="0" t="s">
        <x:v>122</x:v>
      </x:c>
      <x:c r="E6217" s="0" t="s">
        <x:v>80</x:v>
      </x:c>
      <x:c r="F6217" s="0" t="s">
        <x:v>81</x:v>
      </x:c>
      <x:c r="G6217" s="0" t="s">
        <x:v>75</x:v>
      </x:c>
      <x:c r="H6217" s="0" t="s">
        <x:v>75</x:v>
      </x:c>
      <x:c r="I6217" s="0" t="s">
        <x:v>73</x:v>
      </x:c>
      <x:c r="J6217" s="0" t="s">
        <x:v>74</x:v>
      </x:c>
      <x:c r="K6217" s="0" t="s">
        <x:v>69</x:v>
      </x:c>
      <x:c r="L6217" s="0" t="s">
        <x:v>70</x:v>
      </x:c>
      <x:c r="M6217" s="0" t="s">
        <x:v>58</x:v>
      </x:c>
      <x:c r="N6217" s="0">
        <x:v>315</x:v>
      </x:c>
    </x:row>
    <x:row r="6218" spans="1:14">
      <x:c r="A6218" s="0" t="s">
        <x:v>2</x:v>
      </x:c>
      <x:c r="B6218" s="0" t="s">
        <x:v>4</x:v>
      </x:c>
      <x:c r="C6218" s="0" t="s">
        <x:v>121</x:v>
      </x:c>
      <x:c r="D6218" s="0" t="s">
        <x:v>122</x:v>
      </x:c>
      <x:c r="E6218" s="0" t="s">
        <x:v>82</x:v>
      </x:c>
      <x:c r="F6218" s="0" t="s">
        <x:v>83</x:v>
      </x:c>
      <x:c r="G6218" s="0" t="s">
        <x:v>55</x:v>
      </x:c>
      <x:c r="H6218" s="0" t="s">
        <x:v>55</x:v>
      </x:c>
      <x:c r="I6218" s="0" t="s">
        <x:v>52</x:v>
      </x:c>
      <x:c r="J6218" s="0" t="s">
        <x:v>56</x:v>
      </x:c>
      <x:c r="K6218" s="0" t="s">
        <x:v>52</x:v>
      </x:c>
      <x:c r="L6218" s="0" t="s">
        <x:v>57</x:v>
      </x:c>
      <x:c r="M6218" s="0" t="s">
        <x:v>58</x:v>
      </x:c>
      <x:c r="N6218" s="0">
        <x:v>1860</x:v>
      </x:c>
    </x:row>
    <x:row r="6219" spans="1:14">
      <x:c r="A6219" s="0" t="s">
        <x:v>2</x:v>
      </x:c>
      <x:c r="B6219" s="0" t="s">
        <x:v>4</x:v>
      </x:c>
      <x:c r="C6219" s="0" t="s">
        <x:v>121</x:v>
      </x:c>
      <x:c r="D6219" s="0" t="s">
        <x:v>122</x:v>
      </x:c>
      <x:c r="E6219" s="0" t="s">
        <x:v>82</x:v>
      </x:c>
      <x:c r="F6219" s="0" t="s">
        <x:v>83</x:v>
      </x:c>
      <x:c r="G6219" s="0" t="s">
        <x:v>55</x:v>
      </x:c>
      <x:c r="H6219" s="0" t="s">
        <x:v>55</x:v>
      </x:c>
      <x:c r="I6219" s="0" t="s">
        <x:v>52</x:v>
      </x:c>
      <x:c r="J6219" s="0" t="s">
        <x:v>56</x:v>
      </x:c>
      <x:c r="K6219" s="0" t="s">
        <x:v>59</x:v>
      </x:c>
      <x:c r="L6219" s="0" t="s">
        <x:v>60</x:v>
      </x:c>
      <x:c r="M6219" s="0" t="s">
        <x:v>58</x:v>
      </x:c>
      <x:c r="N6219" s="0">
        <x:v>291</x:v>
      </x:c>
    </x:row>
    <x:row r="6220" spans="1:14">
      <x:c r="A6220" s="0" t="s">
        <x:v>2</x:v>
      </x:c>
      <x:c r="B6220" s="0" t="s">
        <x:v>4</x:v>
      </x:c>
      <x:c r="C6220" s="0" t="s">
        <x:v>121</x:v>
      </x:c>
      <x:c r="D6220" s="0" t="s">
        <x:v>122</x:v>
      </x:c>
      <x:c r="E6220" s="0" t="s">
        <x:v>82</x:v>
      </x:c>
      <x:c r="F6220" s="0" t="s">
        <x:v>83</x:v>
      </x:c>
      <x:c r="G6220" s="0" t="s">
        <x:v>55</x:v>
      </x:c>
      <x:c r="H6220" s="0" t="s">
        <x:v>55</x:v>
      </x:c>
      <x:c r="I6220" s="0" t="s">
        <x:v>52</x:v>
      </x:c>
      <x:c r="J6220" s="0" t="s">
        <x:v>56</x:v>
      </x:c>
      <x:c r="K6220" s="0" t="s">
        <x:v>61</x:v>
      </x:c>
      <x:c r="L6220" s="0" t="s">
        <x:v>62</x:v>
      </x:c>
      <x:c r="M6220" s="0" t="s">
        <x:v>58</x:v>
      </x:c>
      <x:c r="N6220" s="0">
        <x:v>737</x:v>
      </x:c>
    </x:row>
    <x:row r="6221" spans="1:14">
      <x:c r="A6221" s="0" t="s">
        <x:v>2</x:v>
      </x:c>
      <x:c r="B6221" s="0" t="s">
        <x:v>4</x:v>
      </x:c>
      <x:c r="C6221" s="0" t="s">
        <x:v>121</x:v>
      </x:c>
      <x:c r="D6221" s="0" t="s">
        <x:v>122</x:v>
      </x:c>
      <x:c r="E6221" s="0" t="s">
        <x:v>82</x:v>
      </x:c>
      <x:c r="F6221" s="0" t="s">
        <x:v>83</x:v>
      </x:c>
      <x:c r="G6221" s="0" t="s">
        <x:v>55</x:v>
      </x:c>
      <x:c r="H6221" s="0" t="s">
        <x:v>55</x:v>
      </x:c>
      <x:c r="I6221" s="0" t="s">
        <x:v>52</x:v>
      </x:c>
      <x:c r="J6221" s="0" t="s">
        <x:v>56</x:v>
      </x:c>
      <x:c r="K6221" s="0" t="s">
        <x:v>63</x:v>
      </x:c>
      <x:c r="L6221" s="0" t="s">
        <x:v>64</x:v>
      </x:c>
      <x:c r="M6221" s="0" t="s">
        <x:v>58</x:v>
      </x:c>
      <x:c r="N6221" s="0">
        <x:v>658</x:v>
      </x:c>
    </x:row>
    <x:row r="6222" spans="1:14">
      <x:c r="A6222" s="0" t="s">
        <x:v>2</x:v>
      </x:c>
      <x:c r="B6222" s="0" t="s">
        <x:v>4</x:v>
      </x:c>
      <x:c r="C6222" s="0" t="s">
        <x:v>121</x:v>
      </x:c>
      <x:c r="D6222" s="0" t="s">
        <x:v>122</x:v>
      </x:c>
      <x:c r="E6222" s="0" t="s">
        <x:v>82</x:v>
      </x:c>
      <x:c r="F6222" s="0" t="s">
        <x:v>83</x:v>
      </x:c>
      <x:c r="G6222" s="0" t="s">
        <x:v>55</x:v>
      </x:c>
      <x:c r="H6222" s="0" t="s">
        <x:v>55</x:v>
      </x:c>
      <x:c r="I6222" s="0" t="s">
        <x:v>52</x:v>
      </x:c>
      <x:c r="J6222" s="0" t="s">
        <x:v>56</x:v>
      </x:c>
      <x:c r="K6222" s="0" t="s">
        <x:v>65</x:v>
      </x:c>
      <x:c r="L6222" s="0" t="s">
        <x:v>66</x:v>
      </x:c>
      <x:c r="M6222" s="0" t="s">
        <x:v>58</x:v>
      </x:c>
      <x:c r="N6222" s="0">
        <x:v>101</x:v>
      </x:c>
    </x:row>
    <x:row r="6223" spans="1:14">
      <x:c r="A6223" s="0" t="s">
        <x:v>2</x:v>
      </x:c>
      <x:c r="B6223" s="0" t="s">
        <x:v>4</x:v>
      </x:c>
      <x:c r="C6223" s="0" t="s">
        <x:v>121</x:v>
      </x:c>
      <x:c r="D6223" s="0" t="s">
        <x:v>122</x:v>
      </x:c>
      <x:c r="E6223" s="0" t="s">
        <x:v>82</x:v>
      </x:c>
      <x:c r="F6223" s="0" t="s">
        <x:v>83</x:v>
      </x:c>
      <x:c r="G6223" s="0" t="s">
        <x:v>55</x:v>
      </x:c>
      <x:c r="H6223" s="0" t="s">
        <x:v>55</x:v>
      </x:c>
      <x:c r="I6223" s="0" t="s">
        <x:v>52</x:v>
      </x:c>
      <x:c r="J6223" s="0" t="s">
        <x:v>56</x:v>
      </x:c>
      <x:c r="K6223" s="0" t="s">
        <x:v>67</x:v>
      </x:c>
      <x:c r="L6223" s="0" t="s">
        <x:v>68</x:v>
      </x:c>
      <x:c r="M6223" s="0" t="s">
        <x:v>58</x:v>
      </x:c>
      <x:c r="N6223" s="0">
        <x:v>17</x:v>
      </x:c>
    </x:row>
    <x:row r="6224" spans="1:14">
      <x:c r="A6224" s="0" t="s">
        <x:v>2</x:v>
      </x:c>
      <x:c r="B6224" s="0" t="s">
        <x:v>4</x:v>
      </x:c>
      <x:c r="C6224" s="0" t="s">
        <x:v>121</x:v>
      </x:c>
      <x:c r="D6224" s="0" t="s">
        <x:v>122</x:v>
      </x:c>
      <x:c r="E6224" s="0" t="s">
        <x:v>82</x:v>
      </x:c>
      <x:c r="F6224" s="0" t="s">
        <x:v>83</x:v>
      </x:c>
      <x:c r="G6224" s="0" t="s">
        <x:v>55</x:v>
      </x:c>
      <x:c r="H6224" s="0" t="s">
        <x:v>55</x:v>
      </x:c>
      <x:c r="I6224" s="0" t="s">
        <x:v>52</x:v>
      </x:c>
      <x:c r="J6224" s="0" t="s">
        <x:v>56</x:v>
      </x:c>
      <x:c r="K6224" s="0" t="s">
        <x:v>69</x:v>
      </x:c>
      <x:c r="L6224" s="0" t="s">
        <x:v>70</x:v>
      </x:c>
      <x:c r="M6224" s="0" t="s">
        <x:v>58</x:v>
      </x:c>
      <x:c r="N6224" s="0">
        <x:v>56</x:v>
      </x:c>
    </x:row>
    <x:row r="6225" spans="1:14">
      <x:c r="A6225" s="0" t="s">
        <x:v>2</x:v>
      </x:c>
      <x:c r="B6225" s="0" t="s">
        <x:v>4</x:v>
      </x:c>
      <x:c r="C6225" s="0" t="s">
        <x:v>121</x:v>
      </x:c>
      <x:c r="D6225" s="0" t="s">
        <x:v>122</x:v>
      </x:c>
      <x:c r="E6225" s="0" t="s">
        <x:v>82</x:v>
      </x:c>
      <x:c r="F6225" s="0" t="s">
        <x:v>83</x:v>
      </x:c>
      <x:c r="G6225" s="0" t="s">
        <x:v>55</x:v>
      </x:c>
      <x:c r="H6225" s="0" t="s">
        <x:v>55</x:v>
      </x:c>
      <x:c r="I6225" s="0" t="s">
        <x:v>71</x:v>
      </x:c>
      <x:c r="J6225" s="0" t="s">
        <x:v>72</x:v>
      </x:c>
      <x:c r="K6225" s="0" t="s">
        <x:v>52</x:v>
      </x:c>
      <x:c r="L6225" s="0" t="s">
        <x:v>57</x:v>
      </x:c>
      <x:c r="M6225" s="0" t="s">
        <x:v>58</x:v>
      </x:c>
      <x:c r="N6225" s="0">
        <x:v>660</x:v>
      </x:c>
    </x:row>
    <x:row r="6226" spans="1:14">
      <x:c r="A6226" s="0" t="s">
        <x:v>2</x:v>
      </x:c>
      <x:c r="B6226" s="0" t="s">
        <x:v>4</x:v>
      </x:c>
      <x:c r="C6226" s="0" t="s">
        <x:v>121</x:v>
      </x:c>
      <x:c r="D6226" s="0" t="s">
        <x:v>122</x:v>
      </x:c>
      <x:c r="E6226" s="0" t="s">
        <x:v>82</x:v>
      </x:c>
      <x:c r="F6226" s="0" t="s">
        <x:v>83</x:v>
      </x:c>
      <x:c r="G6226" s="0" t="s">
        <x:v>55</x:v>
      </x:c>
      <x:c r="H6226" s="0" t="s">
        <x:v>55</x:v>
      </x:c>
      <x:c r="I6226" s="0" t="s">
        <x:v>71</x:v>
      </x:c>
      <x:c r="J6226" s="0" t="s">
        <x:v>72</x:v>
      </x:c>
      <x:c r="K6226" s="0" t="s">
        <x:v>59</x:v>
      </x:c>
      <x:c r="L6226" s="0" t="s">
        <x:v>60</x:v>
      </x:c>
      <x:c r="M6226" s="0" t="s">
        <x:v>58</x:v>
      </x:c>
      <x:c r="N6226" s="0">
        <x:v>110</x:v>
      </x:c>
    </x:row>
    <x:row r="6227" spans="1:14">
      <x:c r="A6227" s="0" t="s">
        <x:v>2</x:v>
      </x:c>
      <x:c r="B6227" s="0" t="s">
        <x:v>4</x:v>
      </x:c>
      <x:c r="C6227" s="0" t="s">
        <x:v>121</x:v>
      </x:c>
      <x:c r="D6227" s="0" t="s">
        <x:v>122</x:v>
      </x:c>
      <x:c r="E6227" s="0" t="s">
        <x:v>82</x:v>
      </x:c>
      <x:c r="F6227" s="0" t="s">
        <x:v>83</x:v>
      </x:c>
      <x:c r="G6227" s="0" t="s">
        <x:v>55</x:v>
      </x:c>
      <x:c r="H6227" s="0" t="s">
        <x:v>55</x:v>
      </x:c>
      <x:c r="I6227" s="0" t="s">
        <x:v>71</x:v>
      </x:c>
      <x:c r="J6227" s="0" t="s">
        <x:v>72</x:v>
      </x:c>
      <x:c r="K6227" s="0" t="s">
        <x:v>61</x:v>
      </x:c>
      <x:c r="L6227" s="0" t="s">
        <x:v>62</x:v>
      </x:c>
      <x:c r="M6227" s="0" t="s">
        <x:v>58</x:v>
      </x:c>
      <x:c r="N6227" s="0">
        <x:v>244</x:v>
      </x:c>
    </x:row>
    <x:row r="6228" spans="1:14">
      <x:c r="A6228" s="0" t="s">
        <x:v>2</x:v>
      </x:c>
      <x:c r="B6228" s="0" t="s">
        <x:v>4</x:v>
      </x:c>
      <x:c r="C6228" s="0" t="s">
        <x:v>121</x:v>
      </x:c>
      <x:c r="D6228" s="0" t="s">
        <x:v>122</x:v>
      </x:c>
      <x:c r="E6228" s="0" t="s">
        <x:v>82</x:v>
      </x:c>
      <x:c r="F6228" s="0" t="s">
        <x:v>83</x:v>
      </x:c>
      <x:c r="G6228" s="0" t="s">
        <x:v>55</x:v>
      </x:c>
      <x:c r="H6228" s="0" t="s">
        <x:v>55</x:v>
      </x:c>
      <x:c r="I6228" s="0" t="s">
        <x:v>71</x:v>
      </x:c>
      <x:c r="J6228" s="0" t="s">
        <x:v>72</x:v>
      </x:c>
      <x:c r="K6228" s="0" t="s">
        <x:v>63</x:v>
      </x:c>
      <x:c r="L6228" s="0" t="s">
        <x:v>64</x:v>
      </x:c>
      <x:c r="M6228" s="0" t="s">
        <x:v>58</x:v>
      </x:c>
      <x:c r="N6228" s="0">
        <x:v>232</x:v>
      </x:c>
    </x:row>
    <x:row r="6229" spans="1:14">
      <x:c r="A6229" s="0" t="s">
        <x:v>2</x:v>
      </x:c>
      <x:c r="B6229" s="0" t="s">
        <x:v>4</x:v>
      </x:c>
      <x:c r="C6229" s="0" t="s">
        <x:v>121</x:v>
      </x:c>
      <x:c r="D6229" s="0" t="s">
        <x:v>122</x:v>
      </x:c>
      <x:c r="E6229" s="0" t="s">
        <x:v>82</x:v>
      </x:c>
      <x:c r="F6229" s="0" t="s">
        <x:v>83</x:v>
      </x:c>
      <x:c r="G6229" s="0" t="s">
        <x:v>55</x:v>
      </x:c>
      <x:c r="H6229" s="0" t="s">
        <x:v>55</x:v>
      </x:c>
      <x:c r="I6229" s="0" t="s">
        <x:v>71</x:v>
      </x:c>
      <x:c r="J6229" s="0" t="s">
        <x:v>72</x:v>
      </x:c>
      <x:c r="K6229" s="0" t="s">
        <x:v>65</x:v>
      </x:c>
      <x:c r="L6229" s="0" t="s">
        <x:v>66</x:v>
      </x:c>
      <x:c r="M6229" s="0" t="s">
        <x:v>58</x:v>
      </x:c>
      <x:c r="N6229" s="0">
        <x:v>38</x:v>
      </x:c>
    </x:row>
    <x:row r="6230" spans="1:14">
      <x:c r="A6230" s="0" t="s">
        <x:v>2</x:v>
      </x:c>
      <x:c r="B6230" s="0" t="s">
        <x:v>4</x:v>
      </x:c>
      <x:c r="C6230" s="0" t="s">
        <x:v>121</x:v>
      </x:c>
      <x:c r="D6230" s="0" t="s">
        <x:v>122</x:v>
      </x:c>
      <x:c r="E6230" s="0" t="s">
        <x:v>82</x:v>
      </x:c>
      <x:c r="F6230" s="0" t="s">
        <x:v>83</x:v>
      </x:c>
      <x:c r="G6230" s="0" t="s">
        <x:v>55</x:v>
      </x:c>
      <x:c r="H6230" s="0" t="s">
        <x:v>55</x:v>
      </x:c>
      <x:c r="I6230" s="0" t="s">
        <x:v>71</x:v>
      </x:c>
      <x:c r="J6230" s="0" t="s">
        <x:v>72</x:v>
      </x:c>
      <x:c r="K6230" s="0" t="s">
        <x:v>67</x:v>
      </x:c>
      <x:c r="L6230" s="0" t="s">
        <x:v>68</x:v>
      </x:c>
      <x:c r="M6230" s="0" t="s">
        <x:v>58</x:v>
      </x:c>
      <x:c r="N6230" s="0">
        <x:v>10</x:v>
      </x:c>
    </x:row>
    <x:row r="6231" spans="1:14">
      <x:c r="A6231" s="0" t="s">
        <x:v>2</x:v>
      </x:c>
      <x:c r="B6231" s="0" t="s">
        <x:v>4</x:v>
      </x:c>
      <x:c r="C6231" s="0" t="s">
        <x:v>121</x:v>
      </x:c>
      <x:c r="D6231" s="0" t="s">
        <x:v>122</x:v>
      </x:c>
      <x:c r="E6231" s="0" t="s">
        <x:v>82</x:v>
      </x:c>
      <x:c r="F6231" s="0" t="s">
        <x:v>83</x:v>
      </x:c>
      <x:c r="G6231" s="0" t="s">
        <x:v>55</x:v>
      </x:c>
      <x:c r="H6231" s="0" t="s">
        <x:v>55</x:v>
      </x:c>
      <x:c r="I6231" s="0" t="s">
        <x:v>71</x:v>
      </x:c>
      <x:c r="J6231" s="0" t="s">
        <x:v>72</x:v>
      </x:c>
      <x:c r="K6231" s="0" t="s">
        <x:v>69</x:v>
      </x:c>
      <x:c r="L6231" s="0" t="s">
        <x:v>70</x:v>
      </x:c>
      <x:c r="M6231" s="0" t="s">
        <x:v>58</x:v>
      </x:c>
      <x:c r="N6231" s="0">
        <x:v>26</x:v>
      </x:c>
    </x:row>
    <x:row r="6232" spans="1:14">
      <x:c r="A6232" s="0" t="s">
        <x:v>2</x:v>
      </x:c>
      <x:c r="B6232" s="0" t="s">
        <x:v>4</x:v>
      </x:c>
      <x:c r="C6232" s="0" t="s">
        <x:v>121</x:v>
      </x:c>
      <x:c r="D6232" s="0" t="s">
        <x:v>122</x:v>
      </x:c>
      <x:c r="E6232" s="0" t="s">
        <x:v>82</x:v>
      </x:c>
      <x:c r="F6232" s="0" t="s">
        <x:v>83</x:v>
      </x:c>
      <x:c r="G6232" s="0" t="s">
        <x:v>55</x:v>
      </x:c>
      <x:c r="H6232" s="0" t="s">
        <x:v>55</x:v>
      </x:c>
      <x:c r="I6232" s="0" t="s">
        <x:v>73</x:v>
      </x:c>
      <x:c r="J6232" s="0" t="s">
        <x:v>74</x:v>
      </x:c>
      <x:c r="K6232" s="0" t="s">
        <x:v>52</x:v>
      </x:c>
      <x:c r="L6232" s="0" t="s">
        <x:v>57</x:v>
      </x:c>
      <x:c r="M6232" s="0" t="s">
        <x:v>58</x:v>
      </x:c>
      <x:c r="N6232" s="0">
        <x:v>1200</x:v>
      </x:c>
    </x:row>
    <x:row r="6233" spans="1:14">
      <x:c r="A6233" s="0" t="s">
        <x:v>2</x:v>
      </x:c>
      <x:c r="B6233" s="0" t="s">
        <x:v>4</x:v>
      </x:c>
      <x:c r="C6233" s="0" t="s">
        <x:v>121</x:v>
      </x:c>
      <x:c r="D6233" s="0" t="s">
        <x:v>122</x:v>
      </x:c>
      <x:c r="E6233" s="0" t="s">
        <x:v>82</x:v>
      </x:c>
      <x:c r="F6233" s="0" t="s">
        <x:v>83</x:v>
      </x:c>
      <x:c r="G6233" s="0" t="s">
        <x:v>55</x:v>
      </x:c>
      <x:c r="H6233" s="0" t="s">
        <x:v>55</x:v>
      </x:c>
      <x:c r="I6233" s="0" t="s">
        <x:v>73</x:v>
      </x:c>
      <x:c r="J6233" s="0" t="s">
        <x:v>74</x:v>
      </x:c>
      <x:c r="K6233" s="0" t="s">
        <x:v>59</x:v>
      </x:c>
      <x:c r="L6233" s="0" t="s">
        <x:v>60</x:v>
      </x:c>
      <x:c r="M6233" s="0" t="s">
        <x:v>58</x:v>
      </x:c>
      <x:c r="N6233" s="0">
        <x:v>181</x:v>
      </x:c>
    </x:row>
    <x:row r="6234" spans="1:14">
      <x:c r="A6234" s="0" t="s">
        <x:v>2</x:v>
      </x:c>
      <x:c r="B6234" s="0" t="s">
        <x:v>4</x:v>
      </x:c>
      <x:c r="C6234" s="0" t="s">
        <x:v>121</x:v>
      </x:c>
      <x:c r="D6234" s="0" t="s">
        <x:v>122</x:v>
      </x:c>
      <x:c r="E6234" s="0" t="s">
        <x:v>82</x:v>
      </x:c>
      <x:c r="F6234" s="0" t="s">
        <x:v>83</x:v>
      </x:c>
      <x:c r="G6234" s="0" t="s">
        <x:v>55</x:v>
      </x:c>
      <x:c r="H6234" s="0" t="s">
        <x:v>55</x:v>
      </x:c>
      <x:c r="I6234" s="0" t="s">
        <x:v>73</x:v>
      </x:c>
      <x:c r="J6234" s="0" t="s">
        <x:v>74</x:v>
      </x:c>
      <x:c r="K6234" s="0" t="s">
        <x:v>61</x:v>
      </x:c>
      <x:c r="L6234" s="0" t="s">
        <x:v>62</x:v>
      </x:c>
      <x:c r="M6234" s="0" t="s">
        <x:v>58</x:v>
      </x:c>
      <x:c r="N6234" s="0">
        <x:v>493</x:v>
      </x:c>
    </x:row>
    <x:row r="6235" spans="1:14">
      <x:c r="A6235" s="0" t="s">
        <x:v>2</x:v>
      </x:c>
      <x:c r="B6235" s="0" t="s">
        <x:v>4</x:v>
      </x:c>
      <x:c r="C6235" s="0" t="s">
        <x:v>121</x:v>
      </x:c>
      <x:c r="D6235" s="0" t="s">
        <x:v>122</x:v>
      </x:c>
      <x:c r="E6235" s="0" t="s">
        <x:v>82</x:v>
      </x:c>
      <x:c r="F6235" s="0" t="s">
        <x:v>83</x:v>
      </x:c>
      <x:c r="G6235" s="0" t="s">
        <x:v>55</x:v>
      </x:c>
      <x:c r="H6235" s="0" t="s">
        <x:v>55</x:v>
      </x:c>
      <x:c r="I6235" s="0" t="s">
        <x:v>73</x:v>
      </x:c>
      <x:c r="J6235" s="0" t="s">
        <x:v>74</x:v>
      </x:c>
      <x:c r="K6235" s="0" t="s">
        <x:v>63</x:v>
      </x:c>
      <x:c r="L6235" s="0" t="s">
        <x:v>64</x:v>
      </x:c>
      <x:c r="M6235" s="0" t="s">
        <x:v>58</x:v>
      </x:c>
      <x:c r="N6235" s="0">
        <x:v>426</x:v>
      </x:c>
    </x:row>
    <x:row r="6236" spans="1:14">
      <x:c r="A6236" s="0" t="s">
        <x:v>2</x:v>
      </x:c>
      <x:c r="B6236" s="0" t="s">
        <x:v>4</x:v>
      </x:c>
      <x:c r="C6236" s="0" t="s">
        <x:v>121</x:v>
      </x:c>
      <x:c r="D6236" s="0" t="s">
        <x:v>122</x:v>
      </x:c>
      <x:c r="E6236" s="0" t="s">
        <x:v>82</x:v>
      </x:c>
      <x:c r="F6236" s="0" t="s">
        <x:v>83</x:v>
      </x:c>
      <x:c r="G6236" s="0" t="s">
        <x:v>55</x:v>
      </x:c>
      <x:c r="H6236" s="0" t="s">
        <x:v>55</x:v>
      </x:c>
      <x:c r="I6236" s="0" t="s">
        <x:v>73</x:v>
      </x:c>
      <x:c r="J6236" s="0" t="s">
        <x:v>74</x:v>
      </x:c>
      <x:c r="K6236" s="0" t="s">
        <x:v>65</x:v>
      </x:c>
      <x:c r="L6236" s="0" t="s">
        <x:v>66</x:v>
      </x:c>
      <x:c r="M6236" s="0" t="s">
        <x:v>58</x:v>
      </x:c>
      <x:c r="N6236" s="0">
        <x:v>63</x:v>
      </x:c>
    </x:row>
    <x:row r="6237" spans="1:14">
      <x:c r="A6237" s="0" t="s">
        <x:v>2</x:v>
      </x:c>
      <x:c r="B6237" s="0" t="s">
        <x:v>4</x:v>
      </x:c>
      <x:c r="C6237" s="0" t="s">
        <x:v>121</x:v>
      </x:c>
      <x:c r="D6237" s="0" t="s">
        <x:v>122</x:v>
      </x:c>
      <x:c r="E6237" s="0" t="s">
        <x:v>82</x:v>
      </x:c>
      <x:c r="F6237" s="0" t="s">
        <x:v>83</x:v>
      </x:c>
      <x:c r="G6237" s="0" t="s">
        <x:v>55</x:v>
      </x:c>
      <x:c r="H6237" s="0" t="s">
        <x:v>55</x:v>
      </x:c>
      <x:c r="I6237" s="0" t="s">
        <x:v>73</x:v>
      </x:c>
      <x:c r="J6237" s="0" t="s">
        <x:v>74</x:v>
      </x:c>
      <x:c r="K6237" s="0" t="s">
        <x:v>67</x:v>
      </x:c>
      <x:c r="L6237" s="0" t="s">
        <x:v>68</x:v>
      </x:c>
      <x:c r="M6237" s="0" t="s">
        <x:v>58</x:v>
      </x:c>
      <x:c r="N6237" s="0">
        <x:v>7</x:v>
      </x:c>
    </x:row>
    <x:row r="6238" spans="1:14">
      <x:c r="A6238" s="0" t="s">
        <x:v>2</x:v>
      </x:c>
      <x:c r="B6238" s="0" t="s">
        <x:v>4</x:v>
      </x:c>
      <x:c r="C6238" s="0" t="s">
        <x:v>121</x:v>
      </x:c>
      <x:c r="D6238" s="0" t="s">
        <x:v>122</x:v>
      </x:c>
      <x:c r="E6238" s="0" t="s">
        <x:v>82</x:v>
      </x:c>
      <x:c r="F6238" s="0" t="s">
        <x:v>83</x:v>
      </x:c>
      <x:c r="G6238" s="0" t="s">
        <x:v>55</x:v>
      </x:c>
      <x:c r="H6238" s="0" t="s">
        <x:v>55</x:v>
      </x:c>
      <x:c r="I6238" s="0" t="s">
        <x:v>73</x:v>
      </x:c>
      <x:c r="J6238" s="0" t="s">
        <x:v>74</x:v>
      </x:c>
      <x:c r="K6238" s="0" t="s">
        <x:v>69</x:v>
      </x:c>
      <x:c r="L6238" s="0" t="s">
        <x:v>70</x:v>
      </x:c>
      <x:c r="M6238" s="0" t="s">
        <x:v>58</x:v>
      </x:c>
      <x:c r="N6238" s="0">
        <x:v>30</x:v>
      </x:c>
    </x:row>
    <x:row r="6239" spans="1:14">
      <x:c r="A6239" s="0" t="s">
        <x:v>2</x:v>
      </x:c>
      <x:c r="B6239" s="0" t="s">
        <x:v>4</x:v>
      </x:c>
      <x:c r="C6239" s="0" t="s">
        <x:v>121</x:v>
      </x:c>
      <x:c r="D6239" s="0" t="s">
        <x:v>122</x:v>
      </x:c>
      <x:c r="E6239" s="0" t="s">
        <x:v>82</x:v>
      </x:c>
      <x:c r="F6239" s="0" t="s">
        <x:v>83</x:v>
      </x:c>
      <x:c r="G6239" s="0" t="s">
        <x:v>75</x:v>
      </x:c>
      <x:c r="H6239" s="0" t="s">
        <x:v>75</x:v>
      </x:c>
      <x:c r="I6239" s="0" t="s">
        <x:v>52</x:v>
      </x:c>
      <x:c r="J6239" s="0" t="s">
        <x:v>56</x:v>
      </x:c>
      <x:c r="K6239" s="0" t="s">
        <x:v>52</x:v>
      </x:c>
      <x:c r="L6239" s="0" t="s">
        <x:v>57</x:v>
      </x:c>
      <x:c r="M6239" s="0" t="s">
        <x:v>58</x:v>
      </x:c>
      <x:c r="N6239" s="0">
        <x:v>2264</x:v>
      </x:c>
    </x:row>
    <x:row r="6240" spans="1:14">
      <x:c r="A6240" s="0" t="s">
        <x:v>2</x:v>
      </x:c>
      <x:c r="B6240" s="0" t="s">
        <x:v>4</x:v>
      </x:c>
      <x:c r="C6240" s="0" t="s">
        <x:v>121</x:v>
      </x:c>
      <x:c r="D6240" s="0" t="s">
        <x:v>122</x:v>
      </x:c>
      <x:c r="E6240" s="0" t="s">
        <x:v>82</x:v>
      </x:c>
      <x:c r="F6240" s="0" t="s">
        <x:v>83</x:v>
      </x:c>
      <x:c r="G6240" s="0" t="s">
        <x:v>75</x:v>
      </x:c>
      <x:c r="H6240" s="0" t="s">
        <x:v>75</x:v>
      </x:c>
      <x:c r="I6240" s="0" t="s">
        <x:v>52</x:v>
      </x:c>
      <x:c r="J6240" s="0" t="s">
        <x:v>56</x:v>
      </x:c>
      <x:c r="K6240" s="0" t="s">
        <x:v>59</x:v>
      </x:c>
      <x:c r="L6240" s="0" t="s">
        <x:v>60</x:v>
      </x:c>
      <x:c r="M6240" s="0" t="s">
        <x:v>58</x:v>
      </x:c>
      <x:c r="N6240" s="0">
        <x:v>396</x:v>
      </x:c>
    </x:row>
    <x:row r="6241" spans="1:14">
      <x:c r="A6241" s="0" t="s">
        <x:v>2</x:v>
      </x:c>
      <x:c r="B6241" s="0" t="s">
        <x:v>4</x:v>
      </x:c>
      <x:c r="C6241" s="0" t="s">
        <x:v>121</x:v>
      </x:c>
      <x:c r="D6241" s="0" t="s">
        <x:v>122</x:v>
      </x:c>
      <x:c r="E6241" s="0" t="s">
        <x:v>82</x:v>
      </x:c>
      <x:c r="F6241" s="0" t="s">
        <x:v>83</x:v>
      </x:c>
      <x:c r="G6241" s="0" t="s">
        <x:v>75</x:v>
      </x:c>
      <x:c r="H6241" s="0" t="s">
        <x:v>75</x:v>
      </x:c>
      <x:c r="I6241" s="0" t="s">
        <x:v>52</x:v>
      </x:c>
      <x:c r="J6241" s="0" t="s">
        <x:v>56</x:v>
      </x:c>
      <x:c r="K6241" s="0" t="s">
        <x:v>61</x:v>
      </x:c>
      <x:c r="L6241" s="0" t="s">
        <x:v>62</x:v>
      </x:c>
      <x:c r="M6241" s="0" t="s">
        <x:v>58</x:v>
      </x:c>
      <x:c r="N6241" s="0">
        <x:v>877</x:v>
      </x:c>
    </x:row>
    <x:row r="6242" spans="1:14">
      <x:c r="A6242" s="0" t="s">
        <x:v>2</x:v>
      </x:c>
      <x:c r="B6242" s="0" t="s">
        <x:v>4</x:v>
      </x:c>
      <x:c r="C6242" s="0" t="s">
        <x:v>121</x:v>
      </x:c>
      <x:c r="D6242" s="0" t="s">
        <x:v>122</x:v>
      </x:c>
      <x:c r="E6242" s="0" t="s">
        <x:v>82</x:v>
      </x:c>
      <x:c r="F6242" s="0" t="s">
        <x:v>83</x:v>
      </x:c>
      <x:c r="G6242" s="0" t="s">
        <x:v>75</x:v>
      </x:c>
      <x:c r="H6242" s="0" t="s">
        <x:v>75</x:v>
      </x:c>
      <x:c r="I6242" s="0" t="s">
        <x:v>52</x:v>
      </x:c>
      <x:c r="J6242" s="0" t="s">
        <x:v>56</x:v>
      </x:c>
      <x:c r="K6242" s="0" t="s">
        <x:v>63</x:v>
      </x:c>
      <x:c r="L6242" s="0" t="s">
        <x:v>64</x:v>
      </x:c>
      <x:c r="M6242" s="0" t="s">
        <x:v>58</x:v>
      </x:c>
      <x:c r="N6242" s="0">
        <x:v>721</x:v>
      </x:c>
    </x:row>
    <x:row r="6243" spans="1:14">
      <x:c r="A6243" s="0" t="s">
        <x:v>2</x:v>
      </x:c>
      <x:c r="B6243" s="0" t="s">
        <x:v>4</x:v>
      </x:c>
      <x:c r="C6243" s="0" t="s">
        <x:v>121</x:v>
      </x:c>
      <x:c r="D6243" s="0" t="s">
        <x:v>122</x:v>
      </x:c>
      <x:c r="E6243" s="0" t="s">
        <x:v>82</x:v>
      </x:c>
      <x:c r="F6243" s="0" t="s">
        <x:v>83</x:v>
      </x:c>
      <x:c r="G6243" s="0" t="s">
        <x:v>75</x:v>
      </x:c>
      <x:c r="H6243" s="0" t="s">
        <x:v>75</x:v>
      </x:c>
      <x:c r="I6243" s="0" t="s">
        <x:v>52</x:v>
      </x:c>
      <x:c r="J6243" s="0" t="s">
        <x:v>56</x:v>
      </x:c>
      <x:c r="K6243" s="0" t="s">
        <x:v>65</x:v>
      </x:c>
      <x:c r="L6243" s="0" t="s">
        <x:v>66</x:v>
      </x:c>
      <x:c r="M6243" s="0" t="s">
        <x:v>58</x:v>
      </x:c>
      <x:c r="N6243" s="0">
        <x:v>116</x:v>
      </x:c>
    </x:row>
    <x:row r="6244" spans="1:14">
      <x:c r="A6244" s="0" t="s">
        <x:v>2</x:v>
      </x:c>
      <x:c r="B6244" s="0" t="s">
        <x:v>4</x:v>
      </x:c>
      <x:c r="C6244" s="0" t="s">
        <x:v>121</x:v>
      </x:c>
      <x:c r="D6244" s="0" t="s">
        <x:v>122</x:v>
      </x:c>
      <x:c r="E6244" s="0" t="s">
        <x:v>82</x:v>
      </x:c>
      <x:c r="F6244" s="0" t="s">
        <x:v>83</x:v>
      </x:c>
      <x:c r="G6244" s="0" t="s">
        <x:v>75</x:v>
      </x:c>
      <x:c r="H6244" s="0" t="s">
        <x:v>75</x:v>
      </x:c>
      <x:c r="I6244" s="0" t="s">
        <x:v>52</x:v>
      </x:c>
      <x:c r="J6244" s="0" t="s">
        <x:v>56</x:v>
      </x:c>
      <x:c r="K6244" s="0" t="s">
        <x:v>67</x:v>
      </x:c>
      <x:c r="L6244" s="0" t="s">
        <x:v>68</x:v>
      </x:c>
      <x:c r="M6244" s="0" t="s">
        <x:v>58</x:v>
      </x:c>
      <x:c r="N6244" s="0">
        <x:v>21</x:v>
      </x:c>
    </x:row>
    <x:row r="6245" spans="1:14">
      <x:c r="A6245" s="0" t="s">
        <x:v>2</x:v>
      </x:c>
      <x:c r="B6245" s="0" t="s">
        <x:v>4</x:v>
      </x:c>
      <x:c r="C6245" s="0" t="s">
        <x:v>121</x:v>
      </x:c>
      <x:c r="D6245" s="0" t="s">
        <x:v>122</x:v>
      </x:c>
      <x:c r="E6245" s="0" t="s">
        <x:v>82</x:v>
      </x:c>
      <x:c r="F6245" s="0" t="s">
        <x:v>83</x:v>
      </x:c>
      <x:c r="G6245" s="0" t="s">
        <x:v>75</x:v>
      </x:c>
      <x:c r="H6245" s="0" t="s">
        <x:v>75</x:v>
      </x:c>
      <x:c r="I6245" s="0" t="s">
        <x:v>52</x:v>
      </x:c>
      <x:c r="J6245" s="0" t="s">
        <x:v>56</x:v>
      </x:c>
      <x:c r="K6245" s="0" t="s">
        <x:v>69</x:v>
      </x:c>
      <x:c r="L6245" s="0" t="s">
        <x:v>70</x:v>
      </x:c>
      <x:c r="M6245" s="0" t="s">
        <x:v>58</x:v>
      </x:c>
      <x:c r="N6245" s="0">
        <x:v>133</x:v>
      </x:c>
    </x:row>
    <x:row r="6246" spans="1:14">
      <x:c r="A6246" s="0" t="s">
        <x:v>2</x:v>
      </x:c>
      <x:c r="B6246" s="0" t="s">
        <x:v>4</x:v>
      </x:c>
      <x:c r="C6246" s="0" t="s">
        <x:v>121</x:v>
      </x:c>
      <x:c r="D6246" s="0" t="s">
        <x:v>122</x:v>
      </x:c>
      <x:c r="E6246" s="0" t="s">
        <x:v>82</x:v>
      </x:c>
      <x:c r="F6246" s="0" t="s">
        <x:v>83</x:v>
      </x:c>
      <x:c r="G6246" s="0" t="s">
        <x:v>75</x:v>
      </x:c>
      <x:c r="H6246" s="0" t="s">
        <x:v>75</x:v>
      </x:c>
      <x:c r="I6246" s="0" t="s">
        <x:v>71</x:v>
      </x:c>
      <x:c r="J6246" s="0" t="s">
        <x:v>72</x:v>
      </x:c>
      <x:c r="K6246" s="0" t="s">
        <x:v>52</x:v>
      </x:c>
      <x:c r="L6246" s="0" t="s">
        <x:v>57</x:v>
      </x:c>
      <x:c r="M6246" s="0" t="s">
        <x:v>58</x:v>
      </x:c>
      <x:c r="N6246" s="0">
        <x:v>897</x:v>
      </x:c>
    </x:row>
    <x:row r="6247" spans="1:14">
      <x:c r="A6247" s="0" t="s">
        <x:v>2</x:v>
      </x:c>
      <x:c r="B6247" s="0" t="s">
        <x:v>4</x:v>
      </x:c>
      <x:c r="C6247" s="0" t="s">
        <x:v>121</x:v>
      </x:c>
      <x:c r="D6247" s="0" t="s">
        <x:v>122</x:v>
      </x:c>
      <x:c r="E6247" s="0" t="s">
        <x:v>82</x:v>
      </x:c>
      <x:c r="F6247" s="0" t="s">
        <x:v>83</x:v>
      </x:c>
      <x:c r="G6247" s="0" t="s">
        <x:v>75</x:v>
      </x:c>
      <x:c r="H6247" s="0" t="s">
        <x:v>75</x:v>
      </x:c>
      <x:c r="I6247" s="0" t="s">
        <x:v>71</x:v>
      </x:c>
      <x:c r="J6247" s="0" t="s">
        <x:v>72</x:v>
      </x:c>
      <x:c r="K6247" s="0" t="s">
        <x:v>59</x:v>
      </x:c>
      <x:c r="L6247" s="0" t="s">
        <x:v>60</x:v>
      </x:c>
      <x:c r="M6247" s="0" t="s">
        <x:v>58</x:v>
      </x:c>
      <x:c r="N6247" s="0">
        <x:v>147</x:v>
      </x:c>
    </x:row>
    <x:row r="6248" spans="1:14">
      <x:c r="A6248" s="0" t="s">
        <x:v>2</x:v>
      </x:c>
      <x:c r="B6248" s="0" t="s">
        <x:v>4</x:v>
      </x:c>
      <x:c r="C6248" s="0" t="s">
        <x:v>121</x:v>
      </x:c>
      <x:c r="D6248" s="0" t="s">
        <x:v>122</x:v>
      </x:c>
      <x:c r="E6248" s="0" t="s">
        <x:v>82</x:v>
      </x:c>
      <x:c r="F6248" s="0" t="s">
        <x:v>83</x:v>
      </x:c>
      <x:c r="G6248" s="0" t="s">
        <x:v>75</x:v>
      </x:c>
      <x:c r="H6248" s="0" t="s">
        <x:v>75</x:v>
      </x:c>
      <x:c r="I6248" s="0" t="s">
        <x:v>71</x:v>
      </x:c>
      <x:c r="J6248" s="0" t="s">
        <x:v>72</x:v>
      </x:c>
      <x:c r="K6248" s="0" t="s">
        <x:v>61</x:v>
      </x:c>
      <x:c r="L6248" s="0" t="s">
        <x:v>62</x:v>
      </x:c>
      <x:c r="M6248" s="0" t="s">
        <x:v>58</x:v>
      </x:c>
      <x:c r="N6248" s="0">
        <x:v>355</x:v>
      </x:c>
    </x:row>
    <x:row r="6249" spans="1:14">
      <x:c r="A6249" s="0" t="s">
        <x:v>2</x:v>
      </x:c>
      <x:c r="B6249" s="0" t="s">
        <x:v>4</x:v>
      </x:c>
      <x:c r="C6249" s="0" t="s">
        <x:v>121</x:v>
      </x:c>
      <x:c r="D6249" s="0" t="s">
        <x:v>122</x:v>
      </x:c>
      <x:c r="E6249" s="0" t="s">
        <x:v>82</x:v>
      </x:c>
      <x:c r="F6249" s="0" t="s">
        <x:v>83</x:v>
      </x:c>
      <x:c r="G6249" s="0" t="s">
        <x:v>75</x:v>
      </x:c>
      <x:c r="H6249" s="0" t="s">
        <x:v>75</x:v>
      </x:c>
      <x:c r="I6249" s="0" t="s">
        <x:v>71</x:v>
      </x:c>
      <x:c r="J6249" s="0" t="s">
        <x:v>72</x:v>
      </x:c>
      <x:c r="K6249" s="0" t="s">
        <x:v>63</x:v>
      </x:c>
      <x:c r="L6249" s="0" t="s">
        <x:v>64</x:v>
      </x:c>
      <x:c r="M6249" s="0" t="s">
        <x:v>58</x:v>
      </x:c>
      <x:c r="N6249" s="0">
        <x:v>270</x:v>
      </x:c>
    </x:row>
    <x:row r="6250" spans="1:14">
      <x:c r="A6250" s="0" t="s">
        <x:v>2</x:v>
      </x:c>
      <x:c r="B6250" s="0" t="s">
        <x:v>4</x:v>
      </x:c>
      <x:c r="C6250" s="0" t="s">
        <x:v>121</x:v>
      </x:c>
      <x:c r="D6250" s="0" t="s">
        <x:v>122</x:v>
      </x:c>
      <x:c r="E6250" s="0" t="s">
        <x:v>82</x:v>
      </x:c>
      <x:c r="F6250" s="0" t="s">
        <x:v>83</x:v>
      </x:c>
      <x:c r="G6250" s="0" t="s">
        <x:v>75</x:v>
      </x:c>
      <x:c r="H6250" s="0" t="s">
        <x:v>75</x:v>
      </x:c>
      <x:c r="I6250" s="0" t="s">
        <x:v>71</x:v>
      </x:c>
      <x:c r="J6250" s="0" t="s">
        <x:v>72</x:v>
      </x:c>
      <x:c r="K6250" s="0" t="s">
        <x:v>65</x:v>
      </x:c>
      <x:c r="L6250" s="0" t="s">
        <x:v>66</x:v>
      </x:c>
      <x:c r="M6250" s="0" t="s">
        <x:v>58</x:v>
      </x:c>
      <x:c r="N6250" s="0">
        <x:v>49</x:v>
      </x:c>
    </x:row>
    <x:row r="6251" spans="1:14">
      <x:c r="A6251" s="0" t="s">
        <x:v>2</x:v>
      </x:c>
      <x:c r="B6251" s="0" t="s">
        <x:v>4</x:v>
      </x:c>
      <x:c r="C6251" s="0" t="s">
        <x:v>121</x:v>
      </x:c>
      <x:c r="D6251" s="0" t="s">
        <x:v>122</x:v>
      </x:c>
      <x:c r="E6251" s="0" t="s">
        <x:v>82</x:v>
      </x:c>
      <x:c r="F6251" s="0" t="s">
        <x:v>83</x:v>
      </x:c>
      <x:c r="G6251" s="0" t="s">
        <x:v>75</x:v>
      </x:c>
      <x:c r="H6251" s="0" t="s">
        <x:v>75</x:v>
      </x:c>
      <x:c r="I6251" s="0" t="s">
        <x:v>71</x:v>
      </x:c>
      <x:c r="J6251" s="0" t="s">
        <x:v>72</x:v>
      </x:c>
      <x:c r="K6251" s="0" t="s">
        <x:v>67</x:v>
      </x:c>
      <x:c r="L6251" s="0" t="s">
        <x:v>68</x:v>
      </x:c>
      <x:c r="M6251" s="0" t="s">
        <x:v>58</x:v>
      </x:c>
      <x:c r="N6251" s="0">
        <x:v>7</x:v>
      </x:c>
    </x:row>
    <x:row r="6252" spans="1:14">
      <x:c r="A6252" s="0" t="s">
        <x:v>2</x:v>
      </x:c>
      <x:c r="B6252" s="0" t="s">
        <x:v>4</x:v>
      </x:c>
      <x:c r="C6252" s="0" t="s">
        <x:v>121</x:v>
      </x:c>
      <x:c r="D6252" s="0" t="s">
        <x:v>122</x:v>
      </x:c>
      <x:c r="E6252" s="0" t="s">
        <x:v>82</x:v>
      </x:c>
      <x:c r="F6252" s="0" t="s">
        <x:v>83</x:v>
      </x:c>
      <x:c r="G6252" s="0" t="s">
        <x:v>75</x:v>
      </x:c>
      <x:c r="H6252" s="0" t="s">
        <x:v>75</x:v>
      </x:c>
      <x:c r="I6252" s="0" t="s">
        <x:v>71</x:v>
      </x:c>
      <x:c r="J6252" s="0" t="s">
        <x:v>72</x:v>
      </x:c>
      <x:c r="K6252" s="0" t="s">
        <x:v>69</x:v>
      </x:c>
      <x:c r="L6252" s="0" t="s">
        <x:v>70</x:v>
      </x:c>
      <x:c r="M6252" s="0" t="s">
        <x:v>58</x:v>
      </x:c>
      <x:c r="N6252" s="0">
        <x:v>69</x:v>
      </x:c>
    </x:row>
    <x:row r="6253" spans="1:14">
      <x:c r="A6253" s="0" t="s">
        <x:v>2</x:v>
      </x:c>
      <x:c r="B6253" s="0" t="s">
        <x:v>4</x:v>
      </x:c>
      <x:c r="C6253" s="0" t="s">
        <x:v>121</x:v>
      </x:c>
      <x:c r="D6253" s="0" t="s">
        <x:v>122</x:v>
      </x:c>
      <x:c r="E6253" s="0" t="s">
        <x:v>82</x:v>
      </x:c>
      <x:c r="F6253" s="0" t="s">
        <x:v>83</x:v>
      </x:c>
      <x:c r="G6253" s="0" t="s">
        <x:v>75</x:v>
      </x:c>
      <x:c r="H6253" s="0" t="s">
        <x:v>75</x:v>
      </x:c>
      <x:c r="I6253" s="0" t="s">
        <x:v>73</x:v>
      </x:c>
      <x:c r="J6253" s="0" t="s">
        <x:v>74</x:v>
      </x:c>
      <x:c r="K6253" s="0" t="s">
        <x:v>52</x:v>
      </x:c>
      <x:c r="L6253" s="0" t="s">
        <x:v>57</x:v>
      </x:c>
      <x:c r="M6253" s="0" t="s">
        <x:v>58</x:v>
      </x:c>
      <x:c r="N6253" s="0">
        <x:v>1367</x:v>
      </x:c>
    </x:row>
    <x:row r="6254" spans="1:14">
      <x:c r="A6254" s="0" t="s">
        <x:v>2</x:v>
      </x:c>
      <x:c r="B6254" s="0" t="s">
        <x:v>4</x:v>
      </x:c>
      <x:c r="C6254" s="0" t="s">
        <x:v>121</x:v>
      </x:c>
      <x:c r="D6254" s="0" t="s">
        <x:v>122</x:v>
      </x:c>
      <x:c r="E6254" s="0" t="s">
        <x:v>82</x:v>
      </x:c>
      <x:c r="F6254" s="0" t="s">
        <x:v>83</x:v>
      </x:c>
      <x:c r="G6254" s="0" t="s">
        <x:v>75</x:v>
      </x:c>
      <x:c r="H6254" s="0" t="s">
        <x:v>75</x:v>
      </x:c>
      <x:c r="I6254" s="0" t="s">
        <x:v>73</x:v>
      </x:c>
      <x:c r="J6254" s="0" t="s">
        <x:v>74</x:v>
      </x:c>
      <x:c r="K6254" s="0" t="s">
        <x:v>59</x:v>
      </x:c>
      <x:c r="L6254" s="0" t="s">
        <x:v>60</x:v>
      </x:c>
      <x:c r="M6254" s="0" t="s">
        <x:v>58</x:v>
      </x:c>
      <x:c r="N6254" s="0">
        <x:v>249</x:v>
      </x:c>
    </x:row>
    <x:row r="6255" spans="1:14">
      <x:c r="A6255" s="0" t="s">
        <x:v>2</x:v>
      </x:c>
      <x:c r="B6255" s="0" t="s">
        <x:v>4</x:v>
      </x:c>
      <x:c r="C6255" s="0" t="s">
        <x:v>121</x:v>
      </x:c>
      <x:c r="D6255" s="0" t="s">
        <x:v>122</x:v>
      </x:c>
      <x:c r="E6255" s="0" t="s">
        <x:v>82</x:v>
      </x:c>
      <x:c r="F6255" s="0" t="s">
        <x:v>83</x:v>
      </x:c>
      <x:c r="G6255" s="0" t="s">
        <x:v>75</x:v>
      </x:c>
      <x:c r="H6255" s="0" t="s">
        <x:v>75</x:v>
      </x:c>
      <x:c r="I6255" s="0" t="s">
        <x:v>73</x:v>
      </x:c>
      <x:c r="J6255" s="0" t="s">
        <x:v>74</x:v>
      </x:c>
      <x:c r="K6255" s="0" t="s">
        <x:v>61</x:v>
      </x:c>
      <x:c r="L6255" s="0" t="s">
        <x:v>62</x:v>
      </x:c>
      <x:c r="M6255" s="0" t="s">
        <x:v>58</x:v>
      </x:c>
      <x:c r="N6255" s="0">
        <x:v>522</x:v>
      </x:c>
    </x:row>
    <x:row r="6256" spans="1:14">
      <x:c r="A6256" s="0" t="s">
        <x:v>2</x:v>
      </x:c>
      <x:c r="B6256" s="0" t="s">
        <x:v>4</x:v>
      </x:c>
      <x:c r="C6256" s="0" t="s">
        <x:v>121</x:v>
      </x:c>
      <x:c r="D6256" s="0" t="s">
        <x:v>122</x:v>
      </x:c>
      <x:c r="E6256" s="0" t="s">
        <x:v>82</x:v>
      </x:c>
      <x:c r="F6256" s="0" t="s">
        <x:v>83</x:v>
      </x:c>
      <x:c r="G6256" s="0" t="s">
        <x:v>75</x:v>
      </x:c>
      <x:c r="H6256" s="0" t="s">
        <x:v>75</x:v>
      </x:c>
      <x:c r="I6256" s="0" t="s">
        <x:v>73</x:v>
      </x:c>
      <x:c r="J6256" s="0" t="s">
        <x:v>74</x:v>
      </x:c>
      <x:c r="K6256" s="0" t="s">
        <x:v>63</x:v>
      </x:c>
      <x:c r="L6256" s="0" t="s">
        <x:v>64</x:v>
      </x:c>
      <x:c r="M6256" s="0" t="s">
        <x:v>58</x:v>
      </x:c>
      <x:c r="N6256" s="0">
        <x:v>451</x:v>
      </x:c>
    </x:row>
    <x:row r="6257" spans="1:14">
      <x:c r="A6257" s="0" t="s">
        <x:v>2</x:v>
      </x:c>
      <x:c r="B6257" s="0" t="s">
        <x:v>4</x:v>
      </x:c>
      <x:c r="C6257" s="0" t="s">
        <x:v>121</x:v>
      </x:c>
      <x:c r="D6257" s="0" t="s">
        <x:v>122</x:v>
      </x:c>
      <x:c r="E6257" s="0" t="s">
        <x:v>82</x:v>
      </x:c>
      <x:c r="F6257" s="0" t="s">
        <x:v>83</x:v>
      </x:c>
      <x:c r="G6257" s="0" t="s">
        <x:v>75</x:v>
      </x:c>
      <x:c r="H6257" s="0" t="s">
        <x:v>75</x:v>
      </x:c>
      <x:c r="I6257" s="0" t="s">
        <x:v>73</x:v>
      </x:c>
      <x:c r="J6257" s="0" t="s">
        <x:v>74</x:v>
      </x:c>
      <x:c r="K6257" s="0" t="s">
        <x:v>65</x:v>
      </x:c>
      <x:c r="L6257" s="0" t="s">
        <x:v>66</x:v>
      </x:c>
      <x:c r="M6257" s="0" t="s">
        <x:v>58</x:v>
      </x:c>
      <x:c r="N6257" s="0">
        <x:v>67</x:v>
      </x:c>
    </x:row>
    <x:row r="6258" spans="1:14">
      <x:c r="A6258" s="0" t="s">
        <x:v>2</x:v>
      </x:c>
      <x:c r="B6258" s="0" t="s">
        <x:v>4</x:v>
      </x:c>
      <x:c r="C6258" s="0" t="s">
        <x:v>121</x:v>
      </x:c>
      <x:c r="D6258" s="0" t="s">
        <x:v>122</x:v>
      </x:c>
      <x:c r="E6258" s="0" t="s">
        <x:v>82</x:v>
      </x:c>
      <x:c r="F6258" s="0" t="s">
        <x:v>83</x:v>
      </x:c>
      <x:c r="G6258" s="0" t="s">
        <x:v>75</x:v>
      </x:c>
      <x:c r="H6258" s="0" t="s">
        <x:v>75</x:v>
      </x:c>
      <x:c r="I6258" s="0" t="s">
        <x:v>73</x:v>
      </x:c>
      <x:c r="J6258" s="0" t="s">
        <x:v>74</x:v>
      </x:c>
      <x:c r="K6258" s="0" t="s">
        <x:v>67</x:v>
      </x:c>
      <x:c r="L6258" s="0" t="s">
        <x:v>68</x:v>
      </x:c>
      <x:c r="M6258" s="0" t="s">
        <x:v>58</x:v>
      </x:c>
      <x:c r="N6258" s="0">
        <x:v>14</x:v>
      </x:c>
    </x:row>
    <x:row r="6259" spans="1:14">
      <x:c r="A6259" s="0" t="s">
        <x:v>2</x:v>
      </x:c>
      <x:c r="B6259" s="0" t="s">
        <x:v>4</x:v>
      </x:c>
      <x:c r="C6259" s="0" t="s">
        <x:v>121</x:v>
      </x:c>
      <x:c r="D6259" s="0" t="s">
        <x:v>122</x:v>
      </x:c>
      <x:c r="E6259" s="0" t="s">
        <x:v>82</x:v>
      </x:c>
      <x:c r="F6259" s="0" t="s">
        <x:v>83</x:v>
      </x:c>
      <x:c r="G6259" s="0" t="s">
        <x:v>75</x:v>
      </x:c>
      <x:c r="H6259" s="0" t="s">
        <x:v>75</x:v>
      </x:c>
      <x:c r="I6259" s="0" t="s">
        <x:v>73</x:v>
      </x:c>
      <x:c r="J6259" s="0" t="s">
        <x:v>74</x:v>
      </x:c>
      <x:c r="K6259" s="0" t="s">
        <x:v>69</x:v>
      </x:c>
      <x:c r="L6259" s="0" t="s">
        <x:v>70</x:v>
      </x:c>
      <x:c r="M6259" s="0" t="s">
        <x:v>58</x:v>
      </x:c>
      <x:c r="N6259" s="0">
        <x:v>64</x:v>
      </x:c>
    </x:row>
    <x:row r="6260" spans="1:14">
      <x:c r="A6260" s="0" t="s">
        <x:v>2</x:v>
      </x:c>
      <x:c r="B6260" s="0" t="s">
        <x:v>4</x:v>
      </x:c>
      <x:c r="C6260" s="0" t="s">
        <x:v>121</x:v>
      </x:c>
      <x:c r="D6260" s="0" t="s">
        <x:v>122</x:v>
      </x:c>
      <x:c r="E6260" s="0" t="s">
        <x:v>84</x:v>
      </x:c>
      <x:c r="F6260" s="0" t="s">
        <x:v>85</x:v>
      </x:c>
      <x:c r="G6260" s="0" t="s">
        <x:v>55</x:v>
      </x:c>
      <x:c r="H6260" s="0" t="s">
        <x:v>55</x:v>
      </x:c>
      <x:c r="I6260" s="0" t="s">
        <x:v>52</x:v>
      </x:c>
      <x:c r="J6260" s="0" t="s">
        <x:v>56</x:v>
      </x:c>
      <x:c r="K6260" s="0" t="s">
        <x:v>52</x:v>
      </x:c>
      <x:c r="L6260" s="0" t="s">
        <x:v>57</x:v>
      </x:c>
      <x:c r="M6260" s="0" t="s">
        <x:v>58</x:v>
      </x:c>
      <x:c r="N6260" s="0">
        <x:v>401</x:v>
      </x:c>
    </x:row>
    <x:row r="6261" spans="1:14">
      <x:c r="A6261" s="0" t="s">
        <x:v>2</x:v>
      </x:c>
      <x:c r="B6261" s="0" t="s">
        <x:v>4</x:v>
      </x:c>
      <x:c r="C6261" s="0" t="s">
        <x:v>121</x:v>
      </x:c>
      <x:c r="D6261" s="0" t="s">
        <x:v>122</x:v>
      </x:c>
      <x:c r="E6261" s="0" t="s">
        <x:v>84</x:v>
      </x:c>
      <x:c r="F6261" s="0" t="s">
        <x:v>85</x:v>
      </x:c>
      <x:c r="G6261" s="0" t="s">
        <x:v>55</x:v>
      </x:c>
      <x:c r="H6261" s="0" t="s">
        <x:v>55</x:v>
      </x:c>
      <x:c r="I6261" s="0" t="s">
        <x:v>52</x:v>
      </x:c>
      <x:c r="J6261" s="0" t="s">
        <x:v>56</x:v>
      </x:c>
      <x:c r="K6261" s="0" t="s">
        <x:v>59</x:v>
      </x:c>
      <x:c r="L6261" s="0" t="s">
        <x:v>60</x:v>
      </x:c>
      <x:c r="M6261" s="0" t="s">
        <x:v>58</x:v>
      </x:c>
      <x:c r="N6261" s="0">
        <x:v>45</x:v>
      </x:c>
    </x:row>
    <x:row r="6262" spans="1:14">
      <x:c r="A6262" s="0" t="s">
        <x:v>2</x:v>
      </x:c>
      <x:c r="B6262" s="0" t="s">
        <x:v>4</x:v>
      </x:c>
      <x:c r="C6262" s="0" t="s">
        <x:v>121</x:v>
      </x:c>
      <x:c r="D6262" s="0" t="s">
        <x:v>122</x:v>
      </x:c>
      <x:c r="E6262" s="0" t="s">
        <x:v>84</x:v>
      </x:c>
      <x:c r="F6262" s="0" t="s">
        <x:v>85</x:v>
      </x:c>
      <x:c r="G6262" s="0" t="s">
        <x:v>55</x:v>
      </x:c>
      <x:c r="H6262" s="0" t="s">
        <x:v>55</x:v>
      </x:c>
      <x:c r="I6262" s="0" t="s">
        <x:v>52</x:v>
      </x:c>
      <x:c r="J6262" s="0" t="s">
        <x:v>56</x:v>
      </x:c>
      <x:c r="K6262" s="0" t="s">
        <x:v>61</x:v>
      </x:c>
      <x:c r="L6262" s="0" t="s">
        <x:v>62</x:v>
      </x:c>
      <x:c r="M6262" s="0" t="s">
        <x:v>58</x:v>
      </x:c>
      <x:c r="N6262" s="0">
        <x:v>168</x:v>
      </x:c>
    </x:row>
    <x:row r="6263" spans="1:14">
      <x:c r="A6263" s="0" t="s">
        <x:v>2</x:v>
      </x:c>
      <x:c r="B6263" s="0" t="s">
        <x:v>4</x:v>
      </x:c>
      <x:c r="C6263" s="0" t="s">
        <x:v>121</x:v>
      </x:c>
      <x:c r="D6263" s="0" t="s">
        <x:v>122</x:v>
      </x:c>
      <x:c r="E6263" s="0" t="s">
        <x:v>84</x:v>
      </x:c>
      <x:c r="F6263" s="0" t="s">
        <x:v>85</x:v>
      </x:c>
      <x:c r="G6263" s="0" t="s">
        <x:v>55</x:v>
      </x:c>
      <x:c r="H6263" s="0" t="s">
        <x:v>55</x:v>
      </x:c>
      <x:c r="I6263" s="0" t="s">
        <x:v>52</x:v>
      </x:c>
      <x:c r="J6263" s="0" t="s">
        <x:v>56</x:v>
      </x:c>
      <x:c r="K6263" s="0" t="s">
        <x:v>63</x:v>
      </x:c>
      <x:c r="L6263" s="0" t="s">
        <x:v>64</x:v>
      </x:c>
      <x:c r="M6263" s="0" t="s">
        <x:v>58</x:v>
      </x:c>
      <x:c r="N6263" s="0">
        <x:v>138</x:v>
      </x:c>
    </x:row>
    <x:row r="6264" spans="1:14">
      <x:c r="A6264" s="0" t="s">
        <x:v>2</x:v>
      </x:c>
      <x:c r="B6264" s="0" t="s">
        <x:v>4</x:v>
      </x:c>
      <x:c r="C6264" s="0" t="s">
        <x:v>121</x:v>
      </x:c>
      <x:c r="D6264" s="0" t="s">
        <x:v>122</x:v>
      </x:c>
      <x:c r="E6264" s="0" t="s">
        <x:v>84</x:v>
      </x:c>
      <x:c r="F6264" s="0" t="s">
        <x:v>85</x:v>
      </x:c>
      <x:c r="G6264" s="0" t="s">
        <x:v>55</x:v>
      </x:c>
      <x:c r="H6264" s="0" t="s">
        <x:v>55</x:v>
      </x:c>
      <x:c r="I6264" s="0" t="s">
        <x:v>52</x:v>
      </x:c>
      <x:c r="J6264" s="0" t="s">
        <x:v>56</x:v>
      </x:c>
      <x:c r="K6264" s="0" t="s">
        <x:v>65</x:v>
      </x:c>
      <x:c r="L6264" s="0" t="s">
        <x:v>66</x:v>
      </x:c>
      <x:c r="M6264" s="0" t="s">
        <x:v>58</x:v>
      </x:c>
      <x:c r="N6264" s="0">
        <x:v>35</x:v>
      </x:c>
    </x:row>
    <x:row r="6265" spans="1:14">
      <x:c r="A6265" s="0" t="s">
        <x:v>2</x:v>
      </x:c>
      <x:c r="B6265" s="0" t="s">
        <x:v>4</x:v>
      </x:c>
      <x:c r="C6265" s="0" t="s">
        <x:v>121</x:v>
      </x:c>
      <x:c r="D6265" s="0" t="s">
        <x:v>122</x:v>
      </x:c>
      <x:c r="E6265" s="0" t="s">
        <x:v>84</x:v>
      </x:c>
      <x:c r="F6265" s="0" t="s">
        <x:v>85</x:v>
      </x:c>
      <x:c r="G6265" s="0" t="s">
        <x:v>55</x:v>
      </x:c>
      <x:c r="H6265" s="0" t="s">
        <x:v>55</x:v>
      </x:c>
      <x:c r="I6265" s="0" t="s">
        <x:v>52</x:v>
      </x:c>
      <x:c r="J6265" s="0" t="s">
        <x:v>56</x:v>
      </x:c>
      <x:c r="K6265" s="0" t="s">
        <x:v>67</x:v>
      </x:c>
      <x:c r="L6265" s="0" t="s">
        <x:v>68</x:v>
      </x:c>
      <x:c r="M6265" s="0" t="s">
        <x:v>58</x:v>
      </x:c>
      <x:c r="N6265" s="0">
        <x:v>8</x:v>
      </x:c>
    </x:row>
    <x:row r="6266" spans="1:14">
      <x:c r="A6266" s="0" t="s">
        <x:v>2</x:v>
      </x:c>
      <x:c r="B6266" s="0" t="s">
        <x:v>4</x:v>
      </x:c>
      <x:c r="C6266" s="0" t="s">
        <x:v>121</x:v>
      </x:c>
      <x:c r="D6266" s="0" t="s">
        <x:v>122</x:v>
      </x:c>
      <x:c r="E6266" s="0" t="s">
        <x:v>84</x:v>
      </x:c>
      <x:c r="F6266" s="0" t="s">
        <x:v>85</x:v>
      </x:c>
      <x:c r="G6266" s="0" t="s">
        <x:v>55</x:v>
      </x:c>
      <x:c r="H6266" s="0" t="s">
        <x:v>55</x:v>
      </x:c>
      <x:c r="I6266" s="0" t="s">
        <x:v>52</x:v>
      </x:c>
      <x:c r="J6266" s="0" t="s">
        <x:v>56</x:v>
      </x:c>
      <x:c r="K6266" s="0" t="s">
        <x:v>69</x:v>
      </x:c>
      <x:c r="L6266" s="0" t="s">
        <x:v>70</x:v>
      </x:c>
      <x:c r="M6266" s="0" t="s">
        <x:v>58</x:v>
      </x:c>
      <x:c r="N6266" s="0">
        <x:v>7</x:v>
      </x:c>
    </x:row>
    <x:row r="6267" spans="1:14">
      <x:c r="A6267" s="0" t="s">
        <x:v>2</x:v>
      </x:c>
      <x:c r="B6267" s="0" t="s">
        <x:v>4</x:v>
      </x:c>
      <x:c r="C6267" s="0" t="s">
        <x:v>121</x:v>
      </x:c>
      <x:c r="D6267" s="0" t="s">
        <x:v>122</x:v>
      </x:c>
      <x:c r="E6267" s="0" t="s">
        <x:v>84</x:v>
      </x:c>
      <x:c r="F6267" s="0" t="s">
        <x:v>85</x:v>
      </x:c>
      <x:c r="G6267" s="0" t="s">
        <x:v>55</x:v>
      </x:c>
      <x:c r="H6267" s="0" t="s">
        <x:v>55</x:v>
      </x:c>
      <x:c r="I6267" s="0" t="s">
        <x:v>71</x:v>
      </x:c>
      <x:c r="J6267" s="0" t="s">
        <x:v>72</x:v>
      </x:c>
      <x:c r="K6267" s="0" t="s">
        <x:v>52</x:v>
      </x:c>
      <x:c r="L6267" s="0" t="s">
        <x:v>57</x:v>
      </x:c>
      <x:c r="M6267" s="0" t="s">
        <x:v>58</x:v>
      </x:c>
      <x:c r="N6267" s="0">
        <x:v>119</x:v>
      </x:c>
    </x:row>
    <x:row r="6268" spans="1:14">
      <x:c r="A6268" s="0" t="s">
        <x:v>2</x:v>
      </x:c>
      <x:c r="B6268" s="0" t="s">
        <x:v>4</x:v>
      </x:c>
      <x:c r="C6268" s="0" t="s">
        <x:v>121</x:v>
      </x:c>
      <x:c r="D6268" s="0" t="s">
        <x:v>122</x:v>
      </x:c>
      <x:c r="E6268" s="0" t="s">
        <x:v>84</x:v>
      </x:c>
      <x:c r="F6268" s="0" t="s">
        <x:v>85</x:v>
      </x:c>
      <x:c r="G6268" s="0" t="s">
        <x:v>55</x:v>
      </x:c>
      <x:c r="H6268" s="0" t="s">
        <x:v>55</x:v>
      </x:c>
      <x:c r="I6268" s="0" t="s">
        <x:v>71</x:v>
      </x:c>
      <x:c r="J6268" s="0" t="s">
        <x:v>72</x:v>
      </x:c>
      <x:c r="K6268" s="0" t="s">
        <x:v>59</x:v>
      </x:c>
      <x:c r="L6268" s="0" t="s">
        <x:v>60</x:v>
      </x:c>
      <x:c r="M6268" s="0" t="s">
        <x:v>58</x:v>
      </x:c>
      <x:c r="N6268" s="0">
        <x:v>20</x:v>
      </x:c>
    </x:row>
    <x:row r="6269" spans="1:14">
      <x:c r="A6269" s="0" t="s">
        <x:v>2</x:v>
      </x:c>
      <x:c r="B6269" s="0" t="s">
        <x:v>4</x:v>
      </x:c>
      <x:c r="C6269" s="0" t="s">
        <x:v>121</x:v>
      </x:c>
      <x:c r="D6269" s="0" t="s">
        <x:v>122</x:v>
      </x:c>
      <x:c r="E6269" s="0" t="s">
        <x:v>84</x:v>
      </x:c>
      <x:c r="F6269" s="0" t="s">
        <x:v>85</x:v>
      </x:c>
      <x:c r="G6269" s="0" t="s">
        <x:v>55</x:v>
      </x:c>
      <x:c r="H6269" s="0" t="s">
        <x:v>55</x:v>
      </x:c>
      <x:c r="I6269" s="0" t="s">
        <x:v>71</x:v>
      </x:c>
      <x:c r="J6269" s="0" t="s">
        <x:v>72</x:v>
      </x:c>
      <x:c r="K6269" s="0" t="s">
        <x:v>61</x:v>
      </x:c>
      <x:c r="L6269" s="0" t="s">
        <x:v>62</x:v>
      </x:c>
      <x:c r="M6269" s="0" t="s">
        <x:v>58</x:v>
      </x:c>
      <x:c r="N6269" s="0">
        <x:v>54</x:v>
      </x:c>
    </x:row>
    <x:row r="6270" spans="1:14">
      <x:c r="A6270" s="0" t="s">
        <x:v>2</x:v>
      </x:c>
      <x:c r="B6270" s="0" t="s">
        <x:v>4</x:v>
      </x:c>
      <x:c r="C6270" s="0" t="s">
        <x:v>121</x:v>
      </x:c>
      <x:c r="D6270" s="0" t="s">
        <x:v>122</x:v>
      </x:c>
      <x:c r="E6270" s="0" t="s">
        <x:v>84</x:v>
      </x:c>
      <x:c r="F6270" s="0" t="s">
        <x:v>85</x:v>
      </x:c>
      <x:c r="G6270" s="0" t="s">
        <x:v>55</x:v>
      </x:c>
      <x:c r="H6270" s="0" t="s">
        <x:v>55</x:v>
      </x:c>
      <x:c r="I6270" s="0" t="s">
        <x:v>71</x:v>
      </x:c>
      <x:c r="J6270" s="0" t="s">
        <x:v>72</x:v>
      </x:c>
      <x:c r="K6270" s="0" t="s">
        <x:v>63</x:v>
      </x:c>
      <x:c r="L6270" s="0" t="s">
        <x:v>64</x:v>
      </x:c>
      <x:c r="M6270" s="0" t="s">
        <x:v>58</x:v>
      </x:c>
      <x:c r="N6270" s="0">
        <x:v>30</x:v>
      </x:c>
    </x:row>
    <x:row r="6271" spans="1:14">
      <x:c r="A6271" s="0" t="s">
        <x:v>2</x:v>
      </x:c>
      <x:c r="B6271" s="0" t="s">
        <x:v>4</x:v>
      </x:c>
      <x:c r="C6271" s="0" t="s">
        <x:v>121</x:v>
      </x:c>
      <x:c r="D6271" s="0" t="s">
        <x:v>122</x:v>
      </x:c>
      <x:c r="E6271" s="0" t="s">
        <x:v>84</x:v>
      </x:c>
      <x:c r="F6271" s="0" t="s">
        <x:v>85</x:v>
      </x:c>
      <x:c r="G6271" s="0" t="s">
        <x:v>55</x:v>
      </x:c>
      <x:c r="H6271" s="0" t="s">
        <x:v>55</x:v>
      </x:c>
      <x:c r="I6271" s="0" t="s">
        <x:v>71</x:v>
      </x:c>
      <x:c r="J6271" s="0" t="s">
        <x:v>72</x:v>
      </x:c>
      <x:c r="K6271" s="0" t="s">
        <x:v>65</x:v>
      </x:c>
      <x:c r="L6271" s="0" t="s">
        <x:v>66</x:v>
      </x:c>
      <x:c r="M6271" s="0" t="s">
        <x:v>58</x:v>
      </x:c>
      <x:c r="N6271" s="0">
        <x:v>9</x:v>
      </x:c>
    </x:row>
    <x:row r="6272" spans="1:14">
      <x:c r="A6272" s="0" t="s">
        <x:v>2</x:v>
      </x:c>
      <x:c r="B6272" s="0" t="s">
        <x:v>4</x:v>
      </x:c>
      <x:c r="C6272" s="0" t="s">
        <x:v>121</x:v>
      </x:c>
      <x:c r="D6272" s="0" t="s">
        <x:v>122</x:v>
      </x:c>
      <x:c r="E6272" s="0" t="s">
        <x:v>84</x:v>
      </x:c>
      <x:c r="F6272" s="0" t="s">
        <x:v>85</x:v>
      </x:c>
      <x:c r="G6272" s="0" t="s">
        <x:v>55</x:v>
      </x:c>
      <x:c r="H6272" s="0" t="s">
        <x:v>55</x:v>
      </x:c>
      <x:c r="I6272" s="0" t="s">
        <x:v>71</x:v>
      </x:c>
      <x:c r="J6272" s="0" t="s">
        <x:v>72</x:v>
      </x:c>
      <x:c r="K6272" s="0" t="s">
        <x:v>67</x:v>
      </x:c>
      <x:c r="L6272" s="0" t="s">
        <x:v>68</x:v>
      </x:c>
      <x:c r="M6272" s="0" t="s">
        <x:v>58</x:v>
      </x:c>
      <x:c r="N6272" s="0">
        <x:v>3</x:v>
      </x:c>
    </x:row>
    <x:row r="6273" spans="1:14">
      <x:c r="A6273" s="0" t="s">
        <x:v>2</x:v>
      </x:c>
      <x:c r="B6273" s="0" t="s">
        <x:v>4</x:v>
      </x:c>
      <x:c r="C6273" s="0" t="s">
        <x:v>121</x:v>
      </x:c>
      <x:c r="D6273" s="0" t="s">
        <x:v>122</x:v>
      </x:c>
      <x:c r="E6273" s="0" t="s">
        <x:v>84</x:v>
      </x:c>
      <x:c r="F6273" s="0" t="s">
        <x:v>85</x:v>
      </x:c>
      <x:c r="G6273" s="0" t="s">
        <x:v>55</x:v>
      </x:c>
      <x:c r="H6273" s="0" t="s">
        <x:v>55</x:v>
      </x:c>
      <x:c r="I6273" s="0" t="s">
        <x:v>71</x:v>
      </x:c>
      <x:c r="J6273" s="0" t="s">
        <x:v>72</x:v>
      </x:c>
      <x:c r="K6273" s="0" t="s">
        <x:v>69</x:v>
      </x:c>
      <x:c r="L6273" s="0" t="s">
        <x:v>70</x:v>
      </x:c>
      <x:c r="M6273" s="0" t="s">
        <x:v>58</x:v>
      </x:c>
      <x:c r="N6273" s="0">
        <x:v>3</x:v>
      </x:c>
    </x:row>
    <x:row r="6274" spans="1:14">
      <x:c r="A6274" s="0" t="s">
        <x:v>2</x:v>
      </x:c>
      <x:c r="B6274" s="0" t="s">
        <x:v>4</x:v>
      </x:c>
      <x:c r="C6274" s="0" t="s">
        <x:v>121</x:v>
      </x:c>
      <x:c r="D6274" s="0" t="s">
        <x:v>122</x:v>
      </x:c>
      <x:c r="E6274" s="0" t="s">
        <x:v>84</x:v>
      </x:c>
      <x:c r="F6274" s="0" t="s">
        <x:v>85</x:v>
      </x:c>
      <x:c r="G6274" s="0" t="s">
        <x:v>55</x:v>
      </x:c>
      <x:c r="H6274" s="0" t="s">
        <x:v>55</x:v>
      </x:c>
      <x:c r="I6274" s="0" t="s">
        <x:v>73</x:v>
      </x:c>
      <x:c r="J6274" s="0" t="s">
        <x:v>74</x:v>
      </x:c>
      <x:c r="K6274" s="0" t="s">
        <x:v>52</x:v>
      </x:c>
      <x:c r="L6274" s="0" t="s">
        <x:v>57</x:v>
      </x:c>
      <x:c r="M6274" s="0" t="s">
        <x:v>58</x:v>
      </x:c>
      <x:c r="N6274" s="0">
        <x:v>282</x:v>
      </x:c>
    </x:row>
    <x:row r="6275" spans="1:14">
      <x:c r="A6275" s="0" t="s">
        <x:v>2</x:v>
      </x:c>
      <x:c r="B6275" s="0" t="s">
        <x:v>4</x:v>
      </x:c>
      <x:c r="C6275" s="0" t="s">
        <x:v>121</x:v>
      </x:c>
      <x:c r="D6275" s="0" t="s">
        <x:v>122</x:v>
      </x:c>
      <x:c r="E6275" s="0" t="s">
        <x:v>84</x:v>
      </x:c>
      <x:c r="F6275" s="0" t="s">
        <x:v>85</x:v>
      </x:c>
      <x:c r="G6275" s="0" t="s">
        <x:v>55</x:v>
      </x:c>
      <x:c r="H6275" s="0" t="s">
        <x:v>55</x:v>
      </x:c>
      <x:c r="I6275" s="0" t="s">
        <x:v>73</x:v>
      </x:c>
      <x:c r="J6275" s="0" t="s">
        <x:v>74</x:v>
      </x:c>
      <x:c r="K6275" s="0" t="s">
        <x:v>59</x:v>
      </x:c>
      <x:c r="L6275" s="0" t="s">
        <x:v>60</x:v>
      </x:c>
      <x:c r="M6275" s="0" t="s">
        <x:v>58</x:v>
      </x:c>
      <x:c r="N6275" s="0">
        <x:v>25</x:v>
      </x:c>
    </x:row>
    <x:row r="6276" spans="1:14">
      <x:c r="A6276" s="0" t="s">
        <x:v>2</x:v>
      </x:c>
      <x:c r="B6276" s="0" t="s">
        <x:v>4</x:v>
      </x:c>
      <x:c r="C6276" s="0" t="s">
        <x:v>121</x:v>
      </x:c>
      <x:c r="D6276" s="0" t="s">
        <x:v>122</x:v>
      </x:c>
      <x:c r="E6276" s="0" t="s">
        <x:v>84</x:v>
      </x:c>
      <x:c r="F6276" s="0" t="s">
        <x:v>85</x:v>
      </x:c>
      <x:c r="G6276" s="0" t="s">
        <x:v>55</x:v>
      </x:c>
      <x:c r="H6276" s="0" t="s">
        <x:v>55</x:v>
      </x:c>
      <x:c r="I6276" s="0" t="s">
        <x:v>73</x:v>
      </x:c>
      <x:c r="J6276" s="0" t="s">
        <x:v>74</x:v>
      </x:c>
      <x:c r="K6276" s="0" t="s">
        <x:v>61</x:v>
      </x:c>
      <x:c r="L6276" s="0" t="s">
        <x:v>62</x:v>
      </x:c>
      <x:c r="M6276" s="0" t="s">
        <x:v>58</x:v>
      </x:c>
      <x:c r="N6276" s="0">
        <x:v>114</x:v>
      </x:c>
    </x:row>
    <x:row r="6277" spans="1:14">
      <x:c r="A6277" s="0" t="s">
        <x:v>2</x:v>
      </x:c>
      <x:c r="B6277" s="0" t="s">
        <x:v>4</x:v>
      </x:c>
      <x:c r="C6277" s="0" t="s">
        <x:v>121</x:v>
      </x:c>
      <x:c r="D6277" s="0" t="s">
        <x:v>122</x:v>
      </x:c>
      <x:c r="E6277" s="0" t="s">
        <x:v>84</x:v>
      </x:c>
      <x:c r="F6277" s="0" t="s">
        <x:v>85</x:v>
      </x:c>
      <x:c r="G6277" s="0" t="s">
        <x:v>55</x:v>
      </x:c>
      <x:c r="H6277" s="0" t="s">
        <x:v>55</x:v>
      </x:c>
      <x:c r="I6277" s="0" t="s">
        <x:v>73</x:v>
      </x:c>
      <x:c r="J6277" s="0" t="s">
        <x:v>74</x:v>
      </x:c>
      <x:c r="K6277" s="0" t="s">
        <x:v>63</x:v>
      </x:c>
      <x:c r="L6277" s="0" t="s">
        <x:v>64</x:v>
      </x:c>
      <x:c r="M6277" s="0" t="s">
        <x:v>58</x:v>
      </x:c>
      <x:c r="N6277" s="0">
        <x:v>108</x:v>
      </x:c>
    </x:row>
    <x:row r="6278" spans="1:14">
      <x:c r="A6278" s="0" t="s">
        <x:v>2</x:v>
      </x:c>
      <x:c r="B6278" s="0" t="s">
        <x:v>4</x:v>
      </x:c>
      <x:c r="C6278" s="0" t="s">
        <x:v>121</x:v>
      </x:c>
      <x:c r="D6278" s="0" t="s">
        <x:v>122</x:v>
      </x:c>
      <x:c r="E6278" s="0" t="s">
        <x:v>84</x:v>
      </x:c>
      <x:c r="F6278" s="0" t="s">
        <x:v>85</x:v>
      </x:c>
      <x:c r="G6278" s="0" t="s">
        <x:v>55</x:v>
      </x:c>
      <x:c r="H6278" s="0" t="s">
        <x:v>55</x:v>
      </x:c>
      <x:c r="I6278" s="0" t="s">
        <x:v>73</x:v>
      </x:c>
      <x:c r="J6278" s="0" t="s">
        <x:v>74</x:v>
      </x:c>
      <x:c r="K6278" s="0" t="s">
        <x:v>65</x:v>
      </x:c>
      <x:c r="L6278" s="0" t="s">
        <x:v>66</x:v>
      </x:c>
      <x:c r="M6278" s="0" t="s">
        <x:v>58</x:v>
      </x:c>
      <x:c r="N6278" s="0">
        <x:v>26</x:v>
      </x:c>
    </x:row>
    <x:row r="6279" spans="1:14">
      <x:c r="A6279" s="0" t="s">
        <x:v>2</x:v>
      </x:c>
      <x:c r="B6279" s="0" t="s">
        <x:v>4</x:v>
      </x:c>
      <x:c r="C6279" s="0" t="s">
        <x:v>121</x:v>
      </x:c>
      <x:c r="D6279" s="0" t="s">
        <x:v>122</x:v>
      </x:c>
      <x:c r="E6279" s="0" t="s">
        <x:v>84</x:v>
      </x:c>
      <x:c r="F6279" s="0" t="s">
        <x:v>85</x:v>
      </x:c>
      <x:c r="G6279" s="0" t="s">
        <x:v>55</x:v>
      </x:c>
      <x:c r="H6279" s="0" t="s">
        <x:v>55</x:v>
      </x:c>
      <x:c r="I6279" s="0" t="s">
        <x:v>73</x:v>
      </x:c>
      <x:c r="J6279" s="0" t="s">
        <x:v>74</x:v>
      </x:c>
      <x:c r="K6279" s="0" t="s">
        <x:v>67</x:v>
      </x:c>
      <x:c r="L6279" s="0" t="s">
        <x:v>68</x:v>
      </x:c>
      <x:c r="M6279" s="0" t="s">
        <x:v>58</x:v>
      </x:c>
      <x:c r="N6279" s="0">
        <x:v>5</x:v>
      </x:c>
    </x:row>
    <x:row r="6280" spans="1:14">
      <x:c r="A6280" s="0" t="s">
        <x:v>2</x:v>
      </x:c>
      <x:c r="B6280" s="0" t="s">
        <x:v>4</x:v>
      </x:c>
      <x:c r="C6280" s="0" t="s">
        <x:v>121</x:v>
      </x:c>
      <x:c r="D6280" s="0" t="s">
        <x:v>122</x:v>
      </x:c>
      <x:c r="E6280" s="0" t="s">
        <x:v>84</x:v>
      </x:c>
      <x:c r="F6280" s="0" t="s">
        <x:v>85</x:v>
      </x:c>
      <x:c r="G6280" s="0" t="s">
        <x:v>55</x:v>
      </x:c>
      <x:c r="H6280" s="0" t="s">
        <x:v>55</x:v>
      </x:c>
      <x:c r="I6280" s="0" t="s">
        <x:v>73</x:v>
      </x:c>
      <x:c r="J6280" s="0" t="s">
        <x:v>74</x:v>
      </x:c>
      <x:c r="K6280" s="0" t="s">
        <x:v>69</x:v>
      </x:c>
      <x:c r="L6280" s="0" t="s">
        <x:v>70</x:v>
      </x:c>
      <x:c r="M6280" s="0" t="s">
        <x:v>58</x:v>
      </x:c>
      <x:c r="N6280" s="0">
        <x:v>4</x:v>
      </x:c>
    </x:row>
    <x:row r="6281" spans="1:14">
      <x:c r="A6281" s="0" t="s">
        <x:v>2</x:v>
      </x:c>
      <x:c r="B6281" s="0" t="s">
        <x:v>4</x:v>
      </x:c>
      <x:c r="C6281" s="0" t="s">
        <x:v>121</x:v>
      </x:c>
      <x:c r="D6281" s="0" t="s">
        <x:v>122</x:v>
      </x:c>
      <x:c r="E6281" s="0" t="s">
        <x:v>84</x:v>
      </x:c>
      <x:c r="F6281" s="0" t="s">
        <x:v>85</x:v>
      </x:c>
      <x:c r="G6281" s="0" t="s">
        <x:v>75</x:v>
      </x:c>
      <x:c r="H6281" s="0" t="s">
        <x:v>75</x:v>
      </x:c>
      <x:c r="I6281" s="0" t="s">
        <x:v>52</x:v>
      </x:c>
      <x:c r="J6281" s="0" t="s">
        <x:v>56</x:v>
      </x:c>
      <x:c r="K6281" s="0" t="s">
        <x:v>52</x:v>
      </x:c>
      <x:c r="L6281" s="0" t="s">
        <x:v>57</x:v>
      </x:c>
      <x:c r="M6281" s="0" t="s">
        <x:v>58</x:v>
      </x:c>
      <x:c r="N6281" s="0">
        <x:v>349</x:v>
      </x:c>
    </x:row>
    <x:row r="6282" spans="1:14">
      <x:c r="A6282" s="0" t="s">
        <x:v>2</x:v>
      </x:c>
      <x:c r="B6282" s="0" t="s">
        <x:v>4</x:v>
      </x:c>
      <x:c r="C6282" s="0" t="s">
        <x:v>121</x:v>
      </x:c>
      <x:c r="D6282" s="0" t="s">
        <x:v>122</x:v>
      </x:c>
      <x:c r="E6282" s="0" t="s">
        <x:v>84</x:v>
      </x:c>
      <x:c r="F6282" s="0" t="s">
        <x:v>85</x:v>
      </x:c>
      <x:c r="G6282" s="0" t="s">
        <x:v>75</x:v>
      </x:c>
      <x:c r="H6282" s="0" t="s">
        <x:v>75</x:v>
      </x:c>
      <x:c r="I6282" s="0" t="s">
        <x:v>52</x:v>
      </x:c>
      <x:c r="J6282" s="0" t="s">
        <x:v>56</x:v>
      </x:c>
      <x:c r="K6282" s="0" t="s">
        <x:v>59</x:v>
      </x:c>
      <x:c r="L6282" s="0" t="s">
        <x:v>60</x:v>
      </x:c>
      <x:c r="M6282" s="0" t="s">
        <x:v>58</x:v>
      </x:c>
      <x:c r="N6282" s="0">
        <x:v>48</x:v>
      </x:c>
    </x:row>
    <x:row r="6283" spans="1:14">
      <x:c r="A6283" s="0" t="s">
        <x:v>2</x:v>
      </x:c>
      <x:c r="B6283" s="0" t="s">
        <x:v>4</x:v>
      </x:c>
      <x:c r="C6283" s="0" t="s">
        <x:v>121</x:v>
      </x:c>
      <x:c r="D6283" s="0" t="s">
        <x:v>122</x:v>
      </x:c>
      <x:c r="E6283" s="0" t="s">
        <x:v>84</x:v>
      </x:c>
      <x:c r="F6283" s="0" t="s">
        <x:v>85</x:v>
      </x:c>
      <x:c r="G6283" s="0" t="s">
        <x:v>75</x:v>
      </x:c>
      <x:c r="H6283" s="0" t="s">
        <x:v>75</x:v>
      </x:c>
      <x:c r="I6283" s="0" t="s">
        <x:v>52</x:v>
      </x:c>
      <x:c r="J6283" s="0" t="s">
        <x:v>56</x:v>
      </x:c>
      <x:c r="K6283" s="0" t="s">
        <x:v>61</x:v>
      </x:c>
      <x:c r="L6283" s="0" t="s">
        <x:v>62</x:v>
      </x:c>
      <x:c r="M6283" s="0" t="s">
        <x:v>58</x:v>
      </x:c>
      <x:c r="N6283" s="0">
        <x:v>154</x:v>
      </x:c>
    </x:row>
    <x:row r="6284" spans="1:14">
      <x:c r="A6284" s="0" t="s">
        <x:v>2</x:v>
      </x:c>
      <x:c r="B6284" s="0" t="s">
        <x:v>4</x:v>
      </x:c>
      <x:c r="C6284" s="0" t="s">
        <x:v>121</x:v>
      </x:c>
      <x:c r="D6284" s="0" t="s">
        <x:v>122</x:v>
      </x:c>
      <x:c r="E6284" s="0" t="s">
        <x:v>84</x:v>
      </x:c>
      <x:c r="F6284" s="0" t="s">
        <x:v>85</x:v>
      </x:c>
      <x:c r="G6284" s="0" t="s">
        <x:v>75</x:v>
      </x:c>
      <x:c r="H6284" s="0" t="s">
        <x:v>75</x:v>
      </x:c>
      <x:c r="I6284" s="0" t="s">
        <x:v>52</x:v>
      </x:c>
      <x:c r="J6284" s="0" t="s">
        <x:v>56</x:v>
      </x:c>
      <x:c r="K6284" s="0" t="s">
        <x:v>63</x:v>
      </x:c>
      <x:c r="L6284" s="0" t="s">
        <x:v>64</x:v>
      </x:c>
      <x:c r="M6284" s="0" t="s">
        <x:v>58</x:v>
      </x:c>
      <x:c r="N6284" s="0">
        <x:v>104</x:v>
      </x:c>
    </x:row>
    <x:row r="6285" spans="1:14">
      <x:c r="A6285" s="0" t="s">
        <x:v>2</x:v>
      </x:c>
      <x:c r="B6285" s="0" t="s">
        <x:v>4</x:v>
      </x:c>
      <x:c r="C6285" s="0" t="s">
        <x:v>121</x:v>
      </x:c>
      <x:c r="D6285" s="0" t="s">
        <x:v>122</x:v>
      </x:c>
      <x:c r="E6285" s="0" t="s">
        <x:v>84</x:v>
      </x:c>
      <x:c r="F6285" s="0" t="s">
        <x:v>85</x:v>
      </x:c>
      <x:c r="G6285" s="0" t="s">
        <x:v>75</x:v>
      </x:c>
      <x:c r="H6285" s="0" t="s">
        <x:v>75</x:v>
      </x:c>
      <x:c r="I6285" s="0" t="s">
        <x:v>52</x:v>
      </x:c>
      <x:c r="J6285" s="0" t="s">
        <x:v>56</x:v>
      </x:c>
      <x:c r="K6285" s="0" t="s">
        <x:v>65</x:v>
      </x:c>
      <x:c r="L6285" s="0" t="s">
        <x:v>66</x:v>
      </x:c>
      <x:c r="M6285" s="0" t="s">
        <x:v>58</x:v>
      </x:c>
      <x:c r="N6285" s="0">
        <x:v>23</x:v>
      </x:c>
    </x:row>
    <x:row r="6286" spans="1:14">
      <x:c r="A6286" s="0" t="s">
        <x:v>2</x:v>
      </x:c>
      <x:c r="B6286" s="0" t="s">
        <x:v>4</x:v>
      </x:c>
      <x:c r="C6286" s="0" t="s">
        <x:v>121</x:v>
      </x:c>
      <x:c r="D6286" s="0" t="s">
        <x:v>122</x:v>
      </x:c>
      <x:c r="E6286" s="0" t="s">
        <x:v>84</x:v>
      </x:c>
      <x:c r="F6286" s="0" t="s">
        <x:v>85</x:v>
      </x:c>
      <x:c r="G6286" s="0" t="s">
        <x:v>75</x:v>
      </x:c>
      <x:c r="H6286" s="0" t="s">
        <x:v>75</x:v>
      </x:c>
      <x:c r="I6286" s="0" t="s">
        <x:v>52</x:v>
      </x:c>
      <x:c r="J6286" s="0" t="s">
        <x:v>56</x:v>
      </x:c>
      <x:c r="K6286" s="0" t="s">
        <x:v>67</x:v>
      </x:c>
      <x:c r="L6286" s="0" t="s">
        <x:v>68</x:v>
      </x:c>
      <x:c r="M6286" s="0" t="s">
        <x:v>58</x:v>
      </x:c>
      <x:c r="N6286" s="0">
        <x:v>5</x:v>
      </x:c>
    </x:row>
    <x:row r="6287" spans="1:14">
      <x:c r="A6287" s="0" t="s">
        <x:v>2</x:v>
      </x:c>
      <x:c r="B6287" s="0" t="s">
        <x:v>4</x:v>
      </x:c>
      <x:c r="C6287" s="0" t="s">
        <x:v>121</x:v>
      </x:c>
      <x:c r="D6287" s="0" t="s">
        <x:v>122</x:v>
      </x:c>
      <x:c r="E6287" s="0" t="s">
        <x:v>84</x:v>
      </x:c>
      <x:c r="F6287" s="0" t="s">
        <x:v>85</x:v>
      </x:c>
      <x:c r="G6287" s="0" t="s">
        <x:v>75</x:v>
      </x:c>
      <x:c r="H6287" s="0" t="s">
        <x:v>75</x:v>
      </x:c>
      <x:c r="I6287" s="0" t="s">
        <x:v>52</x:v>
      </x:c>
      <x:c r="J6287" s="0" t="s">
        <x:v>56</x:v>
      </x:c>
      <x:c r="K6287" s="0" t="s">
        <x:v>69</x:v>
      </x:c>
      <x:c r="L6287" s="0" t="s">
        <x:v>70</x:v>
      </x:c>
      <x:c r="M6287" s="0" t="s">
        <x:v>58</x:v>
      </x:c>
      <x:c r="N6287" s="0">
        <x:v>15</x:v>
      </x:c>
    </x:row>
    <x:row r="6288" spans="1:14">
      <x:c r="A6288" s="0" t="s">
        <x:v>2</x:v>
      </x:c>
      <x:c r="B6288" s="0" t="s">
        <x:v>4</x:v>
      </x:c>
      <x:c r="C6288" s="0" t="s">
        <x:v>121</x:v>
      </x:c>
      <x:c r="D6288" s="0" t="s">
        <x:v>122</x:v>
      </x:c>
      <x:c r="E6288" s="0" t="s">
        <x:v>84</x:v>
      </x:c>
      <x:c r="F6288" s="0" t="s">
        <x:v>85</x:v>
      </x:c>
      <x:c r="G6288" s="0" t="s">
        <x:v>75</x:v>
      </x:c>
      <x:c r="H6288" s="0" t="s">
        <x:v>75</x:v>
      </x:c>
      <x:c r="I6288" s="0" t="s">
        <x:v>71</x:v>
      </x:c>
      <x:c r="J6288" s="0" t="s">
        <x:v>72</x:v>
      </x:c>
      <x:c r="K6288" s="0" t="s">
        <x:v>52</x:v>
      </x:c>
      <x:c r="L6288" s="0" t="s">
        <x:v>57</x:v>
      </x:c>
      <x:c r="M6288" s="0" t="s">
        <x:v>58</x:v>
      </x:c>
      <x:c r="N6288" s="0">
        <x:v>137</x:v>
      </x:c>
    </x:row>
    <x:row r="6289" spans="1:14">
      <x:c r="A6289" s="0" t="s">
        <x:v>2</x:v>
      </x:c>
      <x:c r="B6289" s="0" t="s">
        <x:v>4</x:v>
      </x:c>
      <x:c r="C6289" s="0" t="s">
        <x:v>121</x:v>
      </x:c>
      <x:c r="D6289" s="0" t="s">
        <x:v>122</x:v>
      </x:c>
      <x:c r="E6289" s="0" t="s">
        <x:v>84</x:v>
      </x:c>
      <x:c r="F6289" s="0" t="s">
        <x:v>85</x:v>
      </x:c>
      <x:c r="G6289" s="0" t="s">
        <x:v>75</x:v>
      </x:c>
      <x:c r="H6289" s="0" t="s">
        <x:v>75</x:v>
      </x:c>
      <x:c r="I6289" s="0" t="s">
        <x:v>71</x:v>
      </x:c>
      <x:c r="J6289" s="0" t="s">
        <x:v>72</x:v>
      </x:c>
      <x:c r="K6289" s="0" t="s">
        <x:v>59</x:v>
      </x:c>
      <x:c r="L6289" s="0" t="s">
        <x:v>60</x:v>
      </x:c>
      <x:c r="M6289" s="0" t="s">
        <x:v>58</x:v>
      </x:c>
      <x:c r="N6289" s="0">
        <x:v>21</x:v>
      </x:c>
    </x:row>
    <x:row r="6290" spans="1:14">
      <x:c r="A6290" s="0" t="s">
        <x:v>2</x:v>
      </x:c>
      <x:c r="B6290" s="0" t="s">
        <x:v>4</x:v>
      </x:c>
      <x:c r="C6290" s="0" t="s">
        <x:v>121</x:v>
      </x:c>
      <x:c r="D6290" s="0" t="s">
        <x:v>122</x:v>
      </x:c>
      <x:c r="E6290" s="0" t="s">
        <x:v>84</x:v>
      </x:c>
      <x:c r="F6290" s="0" t="s">
        <x:v>85</x:v>
      </x:c>
      <x:c r="G6290" s="0" t="s">
        <x:v>75</x:v>
      </x:c>
      <x:c r="H6290" s="0" t="s">
        <x:v>75</x:v>
      </x:c>
      <x:c r="I6290" s="0" t="s">
        <x:v>71</x:v>
      </x:c>
      <x:c r="J6290" s="0" t="s">
        <x:v>72</x:v>
      </x:c>
      <x:c r="K6290" s="0" t="s">
        <x:v>61</x:v>
      </x:c>
      <x:c r="L6290" s="0" t="s">
        <x:v>62</x:v>
      </x:c>
      <x:c r="M6290" s="0" t="s">
        <x:v>58</x:v>
      </x:c>
      <x:c r="N6290" s="0">
        <x:v>57</x:v>
      </x:c>
    </x:row>
    <x:row r="6291" spans="1:14">
      <x:c r="A6291" s="0" t="s">
        <x:v>2</x:v>
      </x:c>
      <x:c r="B6291" s="0" t="s">
        <x:v>4</x:v>
      </x:c>
      <x:c r="C6291" s="0" t="s">
        <x:v>121</x:v>
      </x:c>
      <x:c r="D6291" s="0" t="s">
        <x:v>122</x:v>
      </x:c>
      <x:c r="E6291" s="0" t="s">
        <x:v>84</x:v>
      </x:c>
      <x:c r="F6291" s="0" t="s">
        <x:v>85</x:v>
      </x:c>
      <x:c r="G6291" s="0" t="s">
        <x:v>75</x:v>
      </x:c>
      <x:c r="H6291" s="0" t="s">
        <x:v>75</x:v>
      </x:c>
      <x:c r="I6291" s="0" t="s">
        <x:v>71</x:v>
      </x:c>
      <x:c r="J6291" s="0" t="s">
        <x:v>72</x:v>
      </x:c>
      <x:c r="K6291" s="0" t="s">
        <x:v>63</x:v>
      </x:c>
      <x:c r="L6291" s="0" t="s">
        <x:v>64</x:v>
      </x:c>
      <x:c r="M6291" s="0" t="s">
        <x:v>58</x:v>
      </x:c>
      <x:c r="N6291" s="0">
        <x:v>41</x:v>
      </x:c>
    </x:row>
    <x:row r="6292" spans="1:14">
      <x:c r="A6292" s="0" t="s">
        <x:v>2</x:v>
      </x:c>
      <x:c r="B6292" s="0" t="s">
        <x:v>4</x:v>
      </x:c>
      <x:c r="C6292" s="0" t="s">
        <x:v>121</x:v>
      </x:c>
      <x:c r="D6292" s="0" t="s">
        <x:v>122</x:v>
      </x:c>
      <x:c r="E6292" s="0" t="s">
        <x:v>84</x:v>
      </x:c>
      <x:c r="F6292" s="0" t="s">
        <x:v>85</x:v>
      </x:c>
      <x:c r="G6292" s="0" t="s">
        <x:v>75</x:v>
      </x:c>
      <x:c r="H6292" s="0" t="s">
        <x:v>75</x:v>
      </x:c>
      <x:c r="I6292" s="0" t="s">
        <x:v>71</x:v>
      </x:c>
      <x:c r="J6292" s="0" t="s">
        <x:v>72</x:v>
      </x:c>
      <x:c r="K6292" s="0" t="s">
        <x:v>65</x:v>
      </x:c>
      <x:c r="L6292" s="0" t="s">
        <x:v>66</x:v>
      </x:c>
      <x:c r="M6292" s="0" t="s">
        <x:v>58</x:v>
      </x:c>
      <x:c r="N6292" s="0">
        <x:v>8</x:v>
      </x:c>
    </x:row>
    <x:row r="6293" spans="1:14">
      <x:c r="A6293" s="0" t="s">
        <x:v>2</x:v>
      </x:c>
      <x:c r="B6293" s="0" t="s">
        <x:v>4</x:v>
      </x:c>
      <x:c r="C6293" s="0" t="s">
        <x:v>121</x:v>
      </x:c>
      <x:c r="D6293" s="0" t="s">
        <x:v>122</x:v>
      </x:c>
      <x:c r="E6293" s="0" t="s">
        <x:v>84</x:v>
      </x:c>
      <x:c r="F6293" s="0" t="s">
        <x:v>85</x:v>
      </x:c>
      <x:c r="G6293" s="0" t="s">
        <x:v>75</x:v>
      </x:c>
      <x:c r="H6293" s="0" t="s">
        <x:v>75</x:v>
      </x:c>
      <x:c r="I6293" s="0" t="s">
        <x:v>71</x:v>
      </x:c>
      <x:c r="J6293" s="0" t="s">
        <x:v>72</x:v>
      </x:c>
      <x:c r="K6293" s="0" t="s">
        <x:v>67</x:v>
      </x:c>
      <x:c r="L6293" s="0" t="s">
        <x:v>68</x:v>
      </x:c>
      <x:c r="M6293" s="0" t="s">
        <x:v>58</x:v>
      </x:c>
      <x:c r="N6293" s="0">
        <x:v>4</x:v>
      </x:c>
    </x:row>
    <x:row r="6294" spans="1:14">
      <x:c r="A6294" s="0" t="s">
        <x:v>2</x:v>
      </x:c>
      <x:c r="B6294" s="0" t="s">
        <x:v>4</x:v>
      </x:c>
      <x:c r="C6294" s="0" t="s">
        <x:v>121</x:v>
      </x:c>
      <x:c r="D6294" s="0" t="s">
        <x:v>122</x:v>
      </x:c>
      <x:c r="E6294" s="0" t="s">
        <x:v>84</x:v>
      </x:c>
      <x:c r="F6294" s="0" t="s">
        <x:v>85</x:v>
      </x:c>
      <x:c r="G6294" s="0" t="s">
        <x:v>75</x:v>
      </x:c>
      <x:c r="H6294" s="0" t="s">
        <x:v>75</x:v>
      </x:c>
      <x:c r="I6294" s="0" t="s">
        <x:v>71</x:v>
      </x:c>
      <x:c r="J6294" s="0" t="s">
        <x:v>72</x:v>
      </x:c>
      <x:c r="K6294" s="0" t="s">
        <x:v>69</x:v>
      </x:c>
      <x:c r="L6294" s="0" t="s">
        <x:v>70</x:v>
      </x:c>
      <x:c r="M6294" s="0" t="s">
        <x:v>58</x:v>
      </x:c>
      <x:c r="N6294" s="0">
        <x:v>6</x:v>
      </x:c>
    </x:row>
    <x:row r="6295" spans="1:14">
      <x:c r="A6295" s="0" t="s">
        <x:v>2</x:v>
      </x:c>
      <x:c r="B6295" s="0" t="s">
        <x:v>4</x:v>
      </x:c>
      <x:c r="C6295" s="0" t="s">
        <x:v>121</x:v>
      </x:c>
      <x:c r="D6295" s="0" t="s">
        <x:v>122</x:v>
      </x:c>
      <x:c r="E6295" s="0" t="s">
        <x:v>84</x:v>
      </x:c>
      <x:c r="F6295" s="0" t="s">
        <x:v>85</x:v>
      </x:c>
      <x:c r="G6295" s="0" t="s">
        <x:v>75</x:v>
      </x:c>
      <x:c r="H6295" s="0" t="s">
        <x:v>75</x:v>
      </x:c>
      <x:c r="I6295" s="0" t="s">
        <x:v>73</x:v>
      </x:c>
      <x:c r="J6295" s="0" t="s">
        <x:v>74</x:v>
      </x:c>
      <x:c r="K6295" s="0" t="s">
        <x:v>52</x:v>
      </x:c>
      <x:c r="L6295" s="0" t="s">
        <x:v>57</x:v>
      </x:c>
      <x:c r="M6295" s="0" t="s">
        <x:v>58</x:v>
      </x:c>
      <x:c r="N6295" s="0">
        <x:v>212</x:v>
      </x:c>
    </x:row>
    <x:row r="6296" spans="1:14">
      <x:c r="A6296" s="0" t="s">
        <x:v>2</x:v>
      </x:c>
      <x:c r="B6296" s="0" t="s">
        <x:v>4</x:v>
      </x:c>
      <x:c r="C6296" s="0" t="s">
        <x:v>121</x:v>
      </x:c>
      <x:c r="D6296" s="0" t="s">
        <x:v>122</x:v>
      </x:c>
      <x:c r="E6296" s="0" t="s">
        <x:v>84</x:v>
      </x:c>
      <x:c r="F6296" s="0" t="s">
        <x:v>85</x:v>
      </x:c>
      <x:c r="G6296" s="0" t="s">
        <x:v>75</x:v>
      </x:c>
      <x:c r="H6296" s="0" t="s">
        <x:v>75</x:v>
      </x:c>
      <x:c r="I6296" s="0" t="s">
        <x:v>73</x:v>
      </x:c>
      <x:c r="J6296" s="0" t="s">
        <x:v>74</x:v>
      </x:c>
      <x:c r="K6296" s="0" t="s">
        <x:v>59</x:v>
      </x:c>
      <x:c r="L6296" s="0" t="s">
        <x:v>60</x:v>
      </x:c>
      <x:c r="M6296" s="0" t="s">
        <x:v>58</x:v>
      </x:c>
      <x:c r="N6296" s="0">
        <x:v>27</x:v>
      </x:c>
    </x:row>
    <x:row r="6297" spans="1:14">
      <x:c r="A6297" s="0" t="s">
        <x:v>2</x:v>
      </x:c>
      <x:c r="B6297" s="0" t="s">
        <x:v>4</x:v>
      </x:c>
      <x:c r="C6297" s="0" t="s">
        <x:v>121</x:v>
      </x:c>
      <x:c r="D6297" s="0" t="s">
        <x:v>122</x:v>
      </x:c>
      <x:c r="E6297" s="0" t="s">
        <x:v>84</x:v>
      </x:c>
      <x:c r="F6297" s="0" t="s">
        <x:v>85</x:v>
      </x:c>
      <x:c r="G6297" s="0" t="s">
        <x:v>75</x:v>
      </x:c>
      <x:c r="H6297" s="0" t="s">
        <x:v>75</x:v>
      </x:c>
      <x:c r="I6297" s="0" t="s">
        <x:v>73</x:v>
      </x:c>
      <x:c r="J6297" s="0" t="s">
        <x:v>74</x:v>
      </x:c>
      <x:c r="K6297" s="0" t="s">
        <x:v>61</x:v>
      </x:c>
      <x:c r="L6297" s="0" t="s">
        <x:v>62</x:v>
      </x:c>
      <x:c r="M6297" s="0" t="s">
        <x:v>58</x:v>
      </x:c>
      <x:c r="N6297" s="0">
        <x:v>97</x:v>
      </x:c>
    </x:row>
    <x:row r="6298" spans="1:14">
      <x:c r="A6298" s="0" t="s">
        <x:v>2</x:v>
      </x:c>
      <x:c r="B6298" s="0" t="s">
        <x:v>4</x:v>
      </x:c>
      <x:c r="C6298" s="0" t="s">
        <x:v>121</x:v>
      </x:c>
      <x:c r="D6298" s="0" t="s">
        <x:v>122</x:v>
      </x:c>
      <x:c r="E6298" s="0" t="s">
        <x:v>84</x:v>
      </x:c>
      <x:c r="F6298" s="0" t="s">
        <x:v>85</x:v>
      </x:c>
      <x:c r="G6298" s="0" t="s">
        <x:v>75</x:v>
      </x:c>
      <x:c r="H6298" s="0" t="s">
        <x:v>75</x:v>
      </x:c>
      <x:c r="I6298" s="0" t="s">
        <x:v>73</x:v>
      </x:c>
      <x:c r="J6298" s="0" t="s">
        <x:v>74</x:v>
      </x:c>
      <x:c r="K6298" s="0" t="s">
        <x:v>63</x:v>
      </x:c>
      <x:c r="L6298" s="0" t="s">
        <x:v>64</x:v>
      </x:c>
      <x:c r="M6298" s="0" t="s">
        <x:v>58</x:v>
      </x:c>
      <x:c r="N6298" s="0">
        <x:v>63</x:v>
      </x:c>
    </x:row>
    <x:row r="6299" spans="1:14">
      <x:c r="A6299" s="0" t="s">
        <x:v>2</x:v>
      </x:c>
      <x:c r="B6299" s="0" t="s">
        <x:v>4</x:v>
      </x:c>
      <x:c r="C6299" s="0" t="s">
        <x:v>121</x:v>
      </x:c>
      <x:c r="D6299" s="0" t="s">
        <x:v>122</x:v>
      </x:c>
      <x:c r="E6299" s="0" t="s">
        <x:v>84</x:v>
      </x:c>
      <x:c r="F6299" s="0" t="s">
        <x:v>85</x:v>
      </x:c>
      <x:c r="G6299" s="0" t="s">
        <x:v>75</x:v>
      </x:c>
      <x:c r="H6299" s="0" t="s">
        <x:v>75</x:v>
      </x:c>
      <x:c r="I6299" s="0" t="s">
        <x:v>73</x:v>
      </x:c>
      <x:c r="J6299" s="0" t="s">
        <x:v>74</x:v>
      </x:c>
      <x:c r="K6299" s="0" t="s">
        <x:v>65</x:v>
      </x:c>
      <x:c r="L6299" s="0" t="s">
        <x:v>66</x:v>
      </x:c>
      <x:c r="M6299" s="0" t="s">
        <x:v>58</x:v>
      </x:c>
      <x:c r="N6299" s="0">
        <x:v>15</x:v>
      </x:c>
    </x:row>
    <x:row r="6300" spans="1:14">
      <x:c r="A6300" s="0" t="s">
        <x:v>2</x:v>
      </x:c>
      <x:c r="B6300" s="0" t="s">
        <x:v>4</x:v>
      </x:c>
      <x:c r="C6300" s="0" t="s">
        <x:v>121</x:v>
      </x:c>
      <x:c r="D6300" s="0" t="s">
        <x:v>122</x:v>
      </x:c>
      <x:c r="E6300" s="0" t="s">
        <x:v>84</x:v>
      </x:c>
      <x:c r="F6300" s="0" t="s">
        <x:v>85</x:v>
      </x:c>
      <x:c r="G6300" s="0" t="s">
        <x:v>75</x:v>
      </x:c>
      <x:c r="H6300" s="0" t="s">
        <x:v>75</x:v>
      </x:c>
      <x:c r="I6300" s="0" t="s">
        <x:v>73</x:v>
      </x:c>
      <x:c r="J6300" s="0" t="s">
        <x:v>74</x:v>
      </x:c>
      <x:c r="K6300" s="0" t="s">
        <x:v>67</x:v>
      </x:c>
      <x:c r="L6300" s="0" t="s">
        <x:v>68</x:v>
      </x:c>
      <x:c r="M6300" s="0" t="s">
        <x:v>58</x:v>
      </x:c>
      <x:c r="N6300" s="0">
        <x:v>1</x:v>
      </x:c>
    </x:row>
    <x:row r="6301" spans="1:14">
      <x:c r="A6301" s="0" t="s">
        <x:v>2</x:v>
      </x:c>
      <x:c r="B6301" s="0" t="s">
        <x:v>4</x:v>
      </x:c>
      <x:c r="C6301" s="0" t="s">
        <x:v>121</x:v>
      </x:c>
      <x:c r="D6301" s="0" t="s">
        <x:v>122</x:v>
      </x:c>
      <x:c r="E6301" s="0" t="s">
        <x:v>84</x:v>
      </x:c>
      <x:c r="F6301" s="0" t="s">
        <x:v>85</x:v>
      </x:c>
      <x:c r="G6301" s="0" t="s">
        <x:v>75</x:v>
      </x:c>
      <x:c r="H6301" s="0" t="s">
        <x:v>75</x:v>
      </x:c>
      <x:c r="I6301" s="0" t="s">
        <x:v>73</x:v>
      </x:c>
      <x:c r="J6301" s="0" t="s">
        <x:v>74</x:v>
      </x:c>
      <x:c r="K6301" s="0" t="s">
        <x:v>69</x:v>
      </x:c>
      <x:c r="L6301" s="0" t="s">
        <x:v>70</x:v>
      </x:c>
      <x:c r="M6301" s="0" t="s">
        <x:v>58</x:v>
      </x:c>
      <x:c r="N6301" s="0">
        <x:v>9</x:v>
      </x:c>
    </x:row>
    <x:row r="6302" spans="1:14">
      <x:c r="A6302" s="0" t="s">
        <x:v>2</x:v>
      </x:c>
      <x:c r="B6302" s="0" t="s">
        <x:v>4</x:v>
      </x:c>
      <x:c r="C6302" s="0" t="s">
        <x:v>121</x:v>
      </x:c>
      <x:c r="D6302" s="0" t="s">
        <x:v>122</x:v>
      </x:c>
      <x:c r="E6302" s="0" t="s">
        <x:v>86</x:v>
      </x:c>
      <x:c r="F6302" s="0" t="s">
        <x:v>87</x:v>
      </x:c>
      <x:c r="G6302" s="0" t="s">
        <x:v>55</x:v>
      </x:c>
      <x:c r="H6302" s="0" t="s">
        <x:v>55</x:v>
      </x:c>
      <x:c r="I6302" s="0" t="s">
        <x:v>52</x:v>
      </x:c>
      <x:c r="J6302" s="0" t="s">
        <x:v>56</x:v>
      </x:c>
      <x:c r="K6302" s="0" t="s">
        <x:v>52</x:v>
      </x:c>
      <x:c r="L6302" s="0" t="s">
        <x:v>57</x:v>
      </x:c>
      <x:c r="M6302" s="0" t="s">
        <x:v>58</x:v>
      </x:c>
      <x:c r="N6302" s="0">
        <x:v>66</x:v>
      </x:c>
    </x:row>
    <x:row r="6303" spans="1:14">
      <x:c r="A6303" s="0" t="s">
        <x:v>2</x:v>
      </x:c>
      <x:c r="B6303" s="0" t="s">
        <x:v>4</x:v>
      </x:c>
      <x:c r="C6303" s="0" t="s">
        <x:v>121</x:v>
      </x:c>
      <x:c r="D6303" s="0" t="s">
        <x:v>122</x:v>
      </x:c>
      <x:c r="E6303" s="0" t="s">
        <x:v>86</x:v>
      </x:c>
      <x:c r="F6303" s="0" t="s">
        <x:v>87</x:v>
      </x:c>
      <x:c r="G6303" s="0" t="s">
        <x:v>55</x:v>
      </x:c>
      <x:c r="H6303" s="0" t="s">
        <x:v>55</x:v>
      </x:c>
      <x:c r="I6303" s="0" t="s">
        <x:v>52</x:v>
      </x:c>
      <x:c r="J6303" s="0" t="s">
        <x:v>56</x:v>
      </x:c>
      <x:c r="K6303" s="0" t="s">
        <x:v>59</x:v>
      </x:c>
      <x:c r="L6303" s="0" t="s">
        <x:v>60</x:v>
      </x:c>
      <x:c r="M6303" s="0" t="s">
        <x:v>58</x:v>
      </x:c>
      <x:c r="N6303" s="0">
        <x:v>7</x:v>
      </x:c>
    </x:row>
    <x:row r="6304" spans="1:14">
      <x:c r="A6304" s="0" t="s">
        <x:v>2</x:v>
      </x:c>
      <x:c r="B6304" s="0" t="s">
        <x:v>4</x:v>
      </x:c>
      <x:c r="C6304" s="0" t="s">
        <x:v>121</x:v>
      </x:c>
      <x:c r="D6304" s="0" t="s">
        <x:v>122</x:v>
      </x:c>
      <x:c r="E6304" s="0" t="s">
        <x:v>86</x:v>
      </x:c>
      <x:c r="F6304" s="0" t="s">
        <x:v>87</x:v>
      </x:c>
      <x:c r="G6304" s="0" t="s">
        <x:v>55</x:v>
      </x:c>
      <x:c r="H6304" s="0" t="s">
        <x:v>55</x:v>
      </x:c>
      <x:c r="I6304" s="0" t="s">
        <x:v>52</x:v>
      </x:c>
      <x:c r="J6304" s="0" t="s">
        <x:v>56</x:v>
      </x:c>
      <x:c r="K6304" s="0" t="s">
        <x:v>61</x:v>
      </x:c>
      <x:c r="L6304" s="0" t="s">
        <x:v>62</x:v>
      </x:c>
      <x:c r="M6304" s="0" t="s">
        <x:v>58</x:v>
      </x:c>
      <x:c r="N6304" s="0">
        <x:v>27</x:v>
      </x:c>
    </x:row>
    <x:row r="6305" spans="1:14">
      <x:c r="A6305" s="0" t="s">
        <x:v>2</x:v>
      </x:c>
      <x:c r="B6305" s="0" t="s">
        <x:v>4</x:v>
      </x:c>
      <x:c r="C6305" s="0" t="s">
        <x:v>121</x:v>
      </x:c>
      <x:c r="D6305" s="0" t="s">
        <x:v>122</x:v>
      </x:c>
      <x:c r="E6305" s="0" t="s">
        <x:v>86</x:v>
      </x:c>
      <x:c r="F6305" s="0" t="s">
        <x:v>87</x:v>
      </x:c>
      <x:c r="G6305" s="0" t="s">
        <x:v>55</x:v>
      </x:c>
      <x:c r="H6305" s="0" t="s">
        <x:v>55</x:v>
      </x:c>
      <x:c r="I6305" s="0" t="s">
        <x:v>52</x:v>
      </x:c>
      <x:c r="J6305" s="0" t="s">
        <x:v>56</x:v>
      </x:c>
      <x:c r="K6305" s="0" t="s">
        <x:v>63</x:v>
      </x:c>
      <x:c r="L6305" s="0" t="s">
        <x:v>64</x:v>
      </x:c>
      <x:c r="M6305" s="0" t="s">
        <x:v>58</x:v>
      </x:c>
      <x:c r="N6305" s="0">
        <x:v>23</x:v>
      </x:c>
    </x:row>
    <x:row r="6306" spans="1:14">
      <x:c r="A6306" s="0" t="s">
        <x:v>2</x:v>
      </x:c>
      <x:c r="B6306" s="0" t="s">
        <x:v>4</x:v>
      </x:c>
      <x:c r="C6306" s="0" t="s">
        <x:v>121</x:v>
      </x:c>
      <x:c r="D6306" s="0" t="s">
        <x:v>122</x:v>
      </x:c>
      <x:c r="E6306" s="0" t="s">
        <x:v>86</x:v>
      </x:c>
      <x:c r="F6306" s="0" t="s">
        <x:v>87</x:v>
      </x:c>
      <x:c r="G6306" s="0" t="s">
        <x:v>55</x:v>
      </x:c>
      <x:c r="H6306" s="0" t="s">
        <x:v>55</x:v>
      </x:c>
      <x:c r="I6306" s="0" t="s">
        <x:v>52</x:v>
      </x:c>
      <x:c r="J6306" s="0" t="s">
        <x:v>56</x:v>
      </x:c>
      <x:c r="K6306" s="0" t="s">
        <x:v>65</x:v>
      </x:c>
      <x:c r="L6306" s="0" t="s">
        <x:v>66</x:v>
      </x:c>
      <x:c r="M6306" s="0" t="s">
        <x:v>58</x:v>
      </x:c>
      <x:c r="N6306" s="0">
        <x:v>5</x:v>
      </x:c>
    </x:row>
    <x:row r="6307" spans="1:14">
      <x:c r="A6307" s="0" t="s">
        <x:v>2</x:v>
      </x:c>
      <x:c r="B6307" s="0" t="s">
        <x:v>4</x:v>
      </x:c>
      <x:c r="C6307" s="0" t="s">
        <x:v>121</x:v>
      </x:c>
      <x:c r="D6307" s="0" t="s">
        <x:v>122</x:v>
      </x:c>
      <x:c r="E6307" s="0" t="s">
        <x:v>86</x:v>
      </x:c>
      <x:c r="F6307" s="0" t="s">
        <x:v>87</x:v>
      </x:c>
      <x:c r="G6307" s="0" t="s">
        <x:v>55</x:v>
      </x:c>
      <x:c r="H6307" s="0" t="s">
        <x:v>55</x:v>
      </x:c>
      <x:c r="I6307" s="0" t="s">
        <x:v>52</x:v>
      </x:c>
      <x:c r="J6307" s="0" t="s">
        <x:v>56</x:v>
      </x:c>
      <x:c r="K6307" s="0" t="s">
        <x:v>67</x:v>
      </x:c>
      <x:c r="L6307" s="0" t="s">
        <x:v>68</x:v>
      </x:c>
      <x:c r="M6307" s="0" t="s">
        <x:v>58</x:v>
      </x:c>
      <x:c r="N6307" s="0">
        <x:v>2</x:v>
      </x:c>
    </x:row>
    <x:row r="6308" spans="1:14">
      <x:c r="A6308" s="0" t="s">
        <x:v>2</x:v>
      </x:c>
      <x:c r="B6308" s="0" t="s">
        <x:v>4</x:v>
      </x:c>
      <x:c r="C6308" s="0" t="s">
        <x:v>121</x:v>
      </x:c>
      <x:c r="D6308" s="0" t="s">
        <x:v>122</x:v>
      </x:c>
      <x:c r="E6308" s="0" t="s">
        <x:v>86</x:v>
      </x:c>
      <x:c r="F6308" s="0" t="s">
        <x:v>87</x:v>
      </x:c>
      <x:c r="G6308" s="0" t="s">
        <x:v>55</x:v>
      </x:c>
      <x:c r="H6308" s="0" t="s">
        <x:v>55</x:v>
      </x:c>
      <x:c r="I6308" s="0" t="s">
        <x:v>52</x:v>
      </x:c>
      <x:c r="J6308" s="0" t="s">
        <x:v>56</x:v>
      </x:c>
      <x:c r="K6308" s="0" t="s">
        <x:v>69</x:v>
      </x:c>
      <x:c r="L6308" s="0" t="s">
        <x:v>70</x:v>
      </x:c>
      <x:c r="M6308" s="0" t="s">
        <x:v>58</x:v>
      </x:c>
      <x:c r="N6308" s="0">
        <x:v>2</x:v>
      </x:c>
    </x:row>
    <x:row r="6309" spans="1:14">
      <x:c r="A6309" s="0" t="s">
        <x:v>2</x:v>
      </x:c>
      <x:c r="B6309" s="0" t="s">
        <x:v>4</x:v>
      </x:c>
      <x:c r="C6309" s="0" t="s">
        <x:v>121</x:v>
      </x:c>
      <x:c r="D6309" s="0" t="s">
        <x:v>122</x:v>
      </x:c>
      <x:c r="E6309" s="0" t="s">
        <x:v>86</x:v>
      </x:c>
      <x:c r="F6309" s="0" t="s">
        <x:v>87</x:v>
      </x:c>
      <x:c r="G6309" s="0" t="s">
        <x:v>55</x:v>
      </x:c>
      <x:c r="H6309" s="0" t="s">
        <x:v>55</x:v>
      </x:c>
      <x:c r="I6309" s="0" t="s">
        <x:v>71</x:v>
      </x:c>
      <x:c r="J6309" s="0" t="s">
        <x:v>72</x:v>
      </x:c>
      <x:c r="K6309" s="0" t="s">
        <x:v>52</x:v>
      </x:c>
      <x:c r="L6309" s="0" t="s">
        <x:v>57</x:v>
      </x:c>
      <x:c r="M6309" s="0" t="s">
        <x:v>58</x:v>
      </x:c>
      <x:c r="N6309" s="0">
        <x:v>31</x:v>
      </x:c>
    </x:row>
    <x:row r="6310" spans="1:14">
      <x:c r="A6310" s="0" t="s">
        <x:v>2</x:v>
      </x:c>
      <x:c r="B6310" s="0" t="s">
        <x:v>4</x:v>
      </x:c>
      <x:c r="C6310" s="0" t="s">
        <x:v>121</x:v>
      </x:c>
      <x:c r="D6310" s="0" t="s">
        <x:v>122</x:v>
      </x:c>
      <x:c r="E6310" s="0" t="s">
        <x:v>86</x:v>
      </x:c>
      <x:c r="F6310" s="0" t="s">
        <x:v>87</x:v>
      </x:c>
      <x:c r="G6310" s="0" t="s">
        <x:v>55</x:v>
      </x:c>
      <x:c r="H6310" s="0" t="s">
        <x:v>55</x:v>
      </x:c>
      <x:c r="I6310" s="0" t="s">
        <x:v>71</x:v>
      </x:c>
      <x:c r="J6310" s="0" t="s">
        <x:v>72</x:v>
      </x:c>
      <x:c r="K6310" s="0" t="s">
        <x:v>59</x:v>
      </x:c>
      <x:c r="L6310" s="0" t="s">
        <x:v>60</x:v>
      </x:c>
      <x:c r="M6310" s="0" t="s">
        <x:v>58</x:v>
      </x:c>
      <x:c r="N6310" s="0">
        <x:v>4</x:v>
      </x:c>
    </x:row>
    <x:row r="6311" spans="1:14">
      <x:c r="A6311" s="0" t="s">
        <x:v>2</x:v>
      </x:c>
      <x:c r="B6311" s="0" t="s">
        <x:v>4</x:v>
      </x:c>
      <x:c r="C6311" s="0" t="s">
        <x:v>121</x:v>
      </x:c>
      <x:c r="D6311" s="0" t="s">
        <x:v>122</x:v>
      </x:c>
      <x:c r="E6311" s="0" t="s">
        <x:v>86</x:v>
      </x:c>
      <x:c r="F6311" s="0" t="s">
        <x:v>87</x:v>
      </x:c>
      <x:c r="G6311" s="0" t="s">
        <x:v>55</x:v>
      </x:c>
      <x:c r="H6311" s="0" t="s">
        <x:v>55</x:v>
      </x:c>
      <x:c r="I6311" s="0" t="s">
        <x:v>71</x:v>
      </x:c>
      <x:c r="J6311" s="0" t="s">
        <x:v>72</x:v>
      </x:c>
      <x:c r="K6311" s="0" t="s">
        <x:v>61</x:v>
      </x:c>
      <x:c r="L6311" s="0" t="s">
        <x:v>62</x:v>
      </x:c>
      <x:c r="M6311" s="0" t="s">
        <x:v>58</x:v>
      </x:c>
      <x:c r="N6311" s="0">
        <x:v>15</x:v>
      </x:c>
    </x:row>
    <x:row r="6312" spans="1:14">
      <x:c r="A6312" s="0" t="s">
        <x:v>2</x:v>
      </x:c>
      <x:c r="B6312" s="0" t="s">
        <x:v>4</x:v>
      </x:c>
      <x:c r="C6312" s="0" t="s">
        <x:v>121</x:v>
      </x:c>
      <x:c r="D6312" s="0" t="s">
        <x:v>122</x:v>
      </x:c>
      <x:c r="E6312" s="0" t="s">
        <x:v>86</x:v>
      </x:c>
      <x:c r="F6312" s="0" t="s">
        <x:v>87</x:v>
      </x:c>
      <x:c r="G6312" s="0" t="s">
        <x:v>55</x:v>
      </x:c>
      <x:c r="H6312" s="0" t="s">
        <x:v>55</x:v>
      </x:c>
      <x:c r="I6312" s="0" t="s">
        <x:v>71</x:v>
      </x:c>
      <x:c r="J6312" s="0" t="s">
        <x:v>72</x:v>
      </x:c>
      <x:c r="K6312" s="0" t="s">
        <x:v>63</x:v>
      </x:c>
      <x:c r="L6312" s="0" t="s">
        <x:v>64</x:v>
      </x:c>
      <x:c r="M6312" s="0" t="s">
        <x:v>58</x:v>
      </x:c>
      <x:c r="N6312" s="0">
        <x:v>8</x:v>
      </x:c>
    </x:row>
    <x:row r="6313" spans="1:14">
      <x:c r="A6313" s="0" t="s">
        <x:v>2</x:v>
      </x:c>
      <x:c r="B6313" s="0" t="s">
        <x:v>4</x:v>
      </x:c>
      <x:c r="C6313" s="0" t="s">
        <x:v>121</x:v>
      </x:c>
      <x:c r="D6313" s="0" t="s">
        <x:v>122</x:v>
      </x:c>
      <x:c r="E6313" s="0" t="s">
        <x:v>86</x:v>
      </x:c>
      <x:c r="F6313" s="0" t="s">
        <x:v>87</x:v>
      </x:c>
      <x:c r="G6313" s="0" t="s">
        <x:v>55</x:v>
      </x:c>
      <x:c r="H6313" s="0" t="s">
        <x:v>55</x:v>
      </x:c>
      <x:c r="I6313" s="0" t="s">
        <x:v>71</x:v>
      </x:c>
      <x:c r="J6313" s="0" t="s">
        <x:v>72</x:v>
      </x:c>
      <x:c r="K6313" s="0" t="s">
        <x:v>65</x:v>
      </x:c>
      <x:c r="L6313" s="0" t="s">
        <x:v>66</x:v>
      </x:c>
      <x:c r="M6313" s="0" t="s">
        <x:v>58</x:v>
      </x:c>
      <x:c r="N6313" s="0">
        <x:v>2</x:v>
      </x:c>
    </x:row>
    <x:row r="6314" spans="1:14">
      <x:c r="A6314" s="0" t="s">
        <x:v>2</x:v>
      </x:c>
      <x:c r="B6314" s="0" t="s">
        <x:v>4</x:v>
      </x:c>
      <x:c r="C6314" s="0" t="s">
        <x:v>121</x:v>
      </x:c>
      <x:c r="D6314" s="0" t="s">
        <x:v>122</x:v>
      </x:c>
      <x:c r="E6314" s="0" t="s">
        <x:v>86</x:v>
      </x:c>
      <x:c r="F6314" s="0" t="s">
        <x:v>87</x:v>
      </x:c>
      <x:c r="G6314" s="0" t="s">
        <x:v>55</x:v>
      </x:c>
      <x:c r="H6314" s="0" t="s">
        <x:v>55</x:v>
      </x:c>
      <x:c r="I6314" s="0" t="s">
        <x:v>71</x:v>
      </x:c>
      <x:c r="J6314" s="0" t="s">
        <x:v>72</x:v>
      </x:c>
      <x:c r="K6314" s="0" t="s">
        <x:v>67</x:v>
      </x:c>
      <x:c r="L6314" s="0" t="s">
        <x:v>68</x:v>
      </x:c>
      <x:c r="M6314" s="0" t="s">
        <x:v>58</x:v>
      </x:c>
      <x:c r="N6314" s="0">
        <x:v>2</x:v>
      </x:c>
    </x:row>
    <x:row r="6315" spans="1:14">
      <x:c r="A6315" s="0" t="s">
        <x:v>2</x:v>
      </x:c>
      <x:c r="B6315" s="0" t="s">
        <x:v>4</x:v>
      </x:c>
      <x:c r="C6315" s="0" t="s">
        <x:v>121</x:v>
      </x:c>
      <x:c r="D6315" s="0" t="s">
        <x:v>122</x:v>
      </x:c>
      <x:c r="E6315" s="0" t="s">
        <x:v>86</x:v>
      </x:c>
      <x:c r="F6315" s="0" t="s">
        <x:v>87</x:v>
      </x:c>
      <x:c r="G6315" s="0" t="s">
        <x:v>55</x:v>
      </x:c>
      <x:c r="H6315" s="0" t="s">
        <x:v>55</x:v>
      </x:c>
      <x:c r="I6315" s="0" t="s">
        <x:v>71</x:v>
      </x:c>
      <x:c r="J6315" s="0" t="s">
        <x:v>72</x:v>
      </x:c>
      <x:c r="K6315" s="0" t="s">
        <x:v>69</x:v>
      </x:c>
      <x:c r="L6315" s="0" t="s">
        <x:v>70</x:v>
      </x:c>
      <x:c r="M6315" s="0" t="s">
        <x:v>58</x:v>
      </x:c>
      <x:c r="N6315" s="0">
        <x:v>0</x:v>
      </x:c>
    </x:row>
    <x:row r="6316" spans="1:14">
      <x:c r="A6316" s="0" t="s">
        <x:v>2</x:v>
      </x:c>
      <x:c r="B6316" s="0" t="s">
        <x:v>4</x:v>
      </x:c>
      <x:c r="C6316" s="0" t="s">
        <x:v>121</x:v>
      </x:c>
      <x:c r="D6316" s="0" t="s">
        <x:v>122</x:v>
      </x:c>
      <x:c r="E6316" s="0" t="s">
        <x:v>86</x:v>
      </x:c>
      <x:c r="F6316" s="0" t="s">
        <x:v>87</x:v>
      </x:c>
      <x:c r="G6316" s="0" t="s">
        <x:v>55</x:v>
      </x:c>
      <x:c r="H6316" s="0" t="s">
        <x:v>55</x:v>
      </x:c>
      <x:c r="I6316" s="0" t="s">
        <x:v>73</x:v>
      </x:c>
      <x:c r="J6316" s="0" t="s">
        <x:v>74</x:v>
      </x:c>
      <x:c r="K6316" s="0" t="s">
        <x:v>52</x:v>
      </x:c>
      <x:c r="L6316" s="0" t="s">
        <x:v>57</x:v>
      </x:c>
      <x:c r="M6316" s="0" t="s">
        <x:v>58</x:v>
      </x:c>
      <x:c r="N6316" s="0">
        <x:v>35</x:v>
      </x:c>
    </x:row>
    <x:row r="6317" spans="1:14">
      <x:c r="A6317" s="0" t="s">
        <x:v>2</x:v>
      </x:c>
      <x:c r="B6317" s="0" t="s">
        <x:v>4</x:v>
      </x:c>
      <x:c r="C6317" s="0" t="s">
        <x:v>121</x:v>
      </x:c>
      <x:c r="D6317" s="0" t="s">
        <x:v>122</x:v>
      </x:c>
      <x:c r="E6317" s="0" t="s">
        <x:v>86</x:v>
      </x:c>
      <x:c r="F6317" s="0" t="s">
        <x:v>87</x:v>
      </x:c>
      <x:c r="G6317" s="0" t="s">
        <x:v>55</x:v>
      </x:c>
      <x:c r="H6317" s="0" t="s">
        <x:v>55</x:v>
      </x:c>
      <x:c r="I6317" s="0" t="s">
        <x:v>73</x:v>
      </x:c>
      <x:c r="J6317" s="0" t="s">
        <x:v>74</x:v>
      </x:c>
      <x:c r="K6317" s="0" t="s">
        <x:v>59</x:v>
      </x:c>
      <x:c r="L6317" s="0" t="s">
        <x:v>60</x:v>
      </x:c>
      <x:c r="M6317" s="0" t="s">
        <x:v>58</x:v>
      </x:c>
      <x:c r="N6317" s="0">
        <x:v>3</x:v>
      </x:c>
    </x:row>
    <x:row r="6318" spans="1:14">
      <x:c r="A6318" s="0" t="s">
        <x:v>2</x:v>
      </x:c>
      <x:c r="B6318" s="0" t="s">
        <x:v>4</x:v>
      </x:c>
      <x:c r="C6318" s="0" t="s">
        <x:v>121</x:v>
      </x:c>
      <x:c r="D6318" s="0" t="s">
        <x:v>122</x:v>
      </x:c>
      <x:c r="E6318" s="0" t="s">
        <x:v>86</x:v>
      </x:c>
      <x:c r="F6318" s="0" t="s">
        <x:v>87</x:v>
      </x:c>
      <x:c r="G6318" s="0" t="s">
        <x:v>55</x:v>
      </x:c>
      <x:c r="H6318" s="0" t="s">
        <x:v>55</x:v>
      </x:c>
      <x:c r="I6318" s="0" t="s">
        <x:v>73</x:v>
      </x:c>
      <x:c r="J6318" s="0" t="s">
        <x:v>74</x:v>
      </x:c>
      <x:c r="K6318" s="0" t="s">
        <x:v>61</x:v>
      </x:c>
      <x:c r="L6318" s="0" t="s">
        <x:v>62</x:v>
      </x:c>
      <x:c r="M6318" s="0" t="s">
        <x:v>58</x:v>
      </x:c>
      <x:c r="N6318" s="0">
        <x:v>12</x:v>
      </x:c>
    </x:row>
    <x:row r="6319" spans="1:14">
      <x:c r="A6319" s="0" t="s">
        <x:v>2</x:v>
      </x:c>
      <x:c r="B6319" s="0" t="s">
        <x:v>4</x:v>
      </x:c>
      <x:c r="C6319" s="0" t="s">
        <x:v>121</x:v>
      </x:c>
      <x:c r="D6319" s="0" t="s">
        <x:v>122</x:v>
      </x:c>
      <x:c r="E6319" s="0" t="s">
        <x:v>86</x:v>
      </x:c>
      <x:c r="F6319" s="0" t="s">
        <x:v>87</x:v>
      </x:c>
      <x:c r="G6319" s="0" t="s">
        <x:v>55</x:v>
      </x:c>
      <x:c r="H6319" s="0" t="s">
        <x:v>55</x:v>
      </x:c>
      <x:c r="I6319" s="0" t="s">
        <x:v>73</x:v>
      </x:c>
      <x:c r="J6319" s="0" t="s">
        <x:v>74</x:v>
      </x:c>
      <x:c r="K6319" s="0" t="s">
        <x:v>63</x:v>
      </x:c>
      <x:c r="L6319" s="0" t="s">
        <x:v>64</x:v>
      </x:c>
      <x:c r="M6319" s="0" t="s">
        <x:v>58</x:v>
      </x:c>
      <x:c r="N6319" s="0">
        <x:v>15</x:v>
      </x:c>
    </x:row>
    <x:row r="6320" spans="1:14">
      <x:c r="A6320" s="0" t="s">
        <x:v>2</x:v>
      </x:c>
      <x:c r="B6320" s="0" t="s">
        <x:v>4</x:v>
      </x:c>
      <x:c r="C6320" s="0" t="s">
        <x:v>121</x:v>
      </x:c>
      <x:c r="D6320" s="0" t="s">
        <x:v>122</x:v>
      </x:c>
      <x:c r="E6320" s="0" t="s">
        <x:v>86</x:v>
      </x:c>
      <x:c r="F6320" s="0" t="s">
        <x:v>87</x:v>
      </x:c>
      <x:c r="G6320" s="0" t="s">
        <x:v>55</x:v>
      </x:c>
      <x:c r="H6320" s="0" t="s">
        <x:v>55</x:v>
      </x:c>
      <x:c r="I6320" s="0" t="s">
        <x:v>73</x:v>
      </x:c>
      <x:c r="J6320" s="0" t="s">
        <x:v>74</x:v>
      </x:c>
      <x:c r="K6320" s="0" t="s">
        <x:v>65</x:v>
      </x:c>
      <x:c r="L6320" s="0" t="s">
        <x:v>66</x:v>
      </x:c>
      <x:c r="M6320" s="0" t="s">
        <x:v>58</x:v>
      </x:c>
      <x:c r="N6320" s="0">
        <x:v>3</x:v>
      </x:c>
    </x:row>
    <x:row r="6321" spans="1:14">
      <x:c r="A6321" s="0" t="s">
        <x:v>2</x:v>
      </x:c>
      <x:c r="B6321" s="0" t="s">
        <x:v>4</x:v>
      </x:c>
      <x:c r="C6321" s="0" t="s">
        <x:v>121</x:v>
      </x:c>
      <x:c r="D6321" s="0" t="s">
        <x:v>122</x:v>
      </x:c>
      <x:c r="E6321" s="0" t="s">
        <x:v>86</x:v>
      </x:c>
      <x:c r="F6321" s="0" t="s">
        <x:v>87</x:v>
      </x:c>
      <x:c r="G6321" s="0" t="s">
        <x:v>55</x:v>
      </x:c>
      <x:c r="H6321" s="0" t="s">
        <x:v>55</x:v>
      </x:c>
      <x:c r="I6321" s="0" t="s">
        <x:v>73</x:v>
      </x:c>
      <x:c r="J6321" s="0" t="s">
        <x:v>74</x:v>
      </x:c>
      <x:c r="K6321" s="0" t="s">
        <x:v>67</x:v>
      </x:c>
      <x:c r="L6321" s="0" t="s">
        <x:v>68</x:v>
      </x:c>
      <x:c r="M6321" s="0" t="s">
        <x:v>58</x:v>
      </x:c>
      <x:c r="N6321" s="0">
        <x:v>0</x:v>
      </x:c>
    </x:row>
    <x:row r="6322" spans="1:14">
      <x:c r="A6322" s="0" t="s">
        <x:v>2</x:v>
      </x:c>
      <x:c r="B6322" s="0" t="s">
        <x:v>4</x:v>
      </x:c>
      <x:c r="C6322" s="0" t="s">
        <x:v>121</x:v>
      </x:c>
      <x:c r="D6322" s="0" t="s">
        <x:v>122</x:v>
      </x:c>
      <x:c r="E6322" s="0" t="s">
        <x:v>86</x:v>
      </x:c>
      <x:c r="F6322" s="0" t="s">
        <x:v>87</x:v>
      </x:c>
      <x:c r="G6322" s="0" t="s">
        <x:v>55</x:v>
      </x:c>
      <x:c r="H6322" s="0" t="s">
        <x:v>55</x:v>
      </x:c>
      <x:c r="I6322" s="0" t="s">
        <x:v>73</x:v>
      </x:c>
      <x:c r="J6322" s="0" t="s">
        <x:v>74</x:v>
      </x:c>
      <x:c r="K6322" s="0" t="s">
        <x:v>69</x:v>
      </x:c>
      <x:c r="L6322" s="0" t="s">
        <x:v>70</x:v>
      </x:c>
      <x:c r="M6322" s="0" t="s">
        <x:v>58</x:v>
      </x:c>
      <x:c r="N6322" s="0">
        <x:v>2</x:v>
      </x:c>
    </x:row>
    <x:row r="6323" spans="1:14">
      <x:c r="A6323" s="0" t="s">
        <x:v>2</x:v>
      </x:c>
      <x:c r="B6323" s="0" t="s">
        <x:v>4</x:v>
      </x:c>
      <x:c r="C6323" s="0" t="s">
        <x:v>121</x:v>
      </x:c>
      <x:c r="D6323" s="0" t="s">
        <x:v>122</x:v>
      </x:c>
      <x:c r="E6323" s="0" t="s">
        <x:v>86</x:v>
      </x:c>
      <x:c r="F6323" s="0" t="s">
        <x:v>87</x:v>
      </x:c>
      <x:c r="G6323" s="0" t="s">
        <x:v>75</x:v>
      </x:c>
      <x:c r="H6323" s="0" t="s">
        <x:v>75</x:v>
      </x:c>
      <x:c r="I6323" s="0" t="s">
        <x:v>52</x:v>
      </x:c>
      <x:c r="J6323" s="0" t="s">
        <x:v>56</x:v>
      </x:c>
      <x:c r="K6323" s="0" t="s">
        <x:v>52</x:v>
      </x:c>
      <x:c r="L6323" s="0" t="s">
        <x:v>57</x:v>
      </x:c>
      <x:c r="M6323" s="0" t="s">
        <x:v>58</x:v>
      </x:c>
      <x:c r="N6323" s="0">
        <x:v>32</x:v>
      </x:c>
    </x:row>
    <x:row r="6324" spans="1:14">
      <x:c r="A6324" s="0" t="s">
        <x:v>2</x:v>
      </x:c>
      <x:c r="B6324" s="0" t="s">
        <x:v>4</x:v>
      </x:c>
      <x:c r="C6324" s="0" t="s">
        <x:v>121</x:v>
      </x:c>
      <x:c r="D6324" s="0" t="s">
        <x:v>122</x:v>
      </x:c>
      <x:c r="E6324" s="0" t="s">
        <x:v>86</x:v>
      </x:c>
      <x:c r="F6324" s="0" t="s">
        <x:v>87</x:v>
      </x:c>
      <x:c r="G6324" s="0" t="s">
        <x:v>75</x:v>
      </x:c>
      <x:c r="H6324" s="0" t="s">
        <x:v>75</x:v>
      </x:c>
      <x:c r="I6324" s="0" t="s">
        <x:v>52</x:v>
      </x:c>
      <x:c r="J6324" s="0" t="s">
        <x:v>56</x:v>
      </x:c>
      <x:c r="K6324" s="0" t="s">
        <x:v>59</x:v>
      </x:c>
      <x:c r="L6324" s="0" t="s">
        <x:v>60</x:v>
      </x:c>
      <x:c r="M6324" s="0" t="s">
        <x:v>58</x:v>
      </x:c>
      <x:c r="N6324" s="0">
        <x:v>4</x:v>
      </x:c>
    </x:row>
    <x:row r="6325" spans="1:14">
      <x:c r="A6325" s="0" t="s">
        <x:v>2</x:v>
      </x:c>
      <x:c r="B6325" s="0" t="s">
        <x:v>4</x:v>
      </x:c>
      <x:c r="C6325" s="0" t="s">
        <x:v>121</x:v>
      </x:c>
      <x:c r="D6325" s="0" t="s">
        <x:v>122</x:v>
      </x:c>
      <x:c r="E6325" s="0" t="s">
        <x:v>86</x:v>
      </x:c>
      <x:c r="F6325" s="0" t="s">
        <x:v>87</x:v>
      </x:c>
      <x:c r="G6325" s="0" t="s">
        <x:v>75</x:v>
      </x:c>
      <x:c r="H6325" s="0" t="s">
        <x:v>75</x:v>
      </x:c>
      <x:c r="I6325" s="0" t="s">
        <x:v>52</x:v>
      </x:c>
      <x:c r="J6325" s="0" t="s">
        <x:v>56</x:v>
      </x:c>
      <x:c r="K6325" s="0" t="s">
        <x:v>61</x:v>
      </x:c>
      <x:c r="L6325" s="0" t="s">
        <x:v>62</x:v>
      </x:c>
      <x:c r="M6325" s="0" t="s">
        <x:v>58</x:v>
      </x:c>
      <x:c r="N6325" s="0">
        <x:v>8</x:v>
      </x:c>
    </x:row>
    <x:row r="6326" spans="1:14">
      <x:c r="A6326" s="0" t="s">
        <x:v>2</x:v>
      </x:c>
      <x:c r="B6326" s="0" t="s">
        <x:v>4</x:v>
      </x:c>
      <x:c r="C6326" s="0" t="s">
        <x:v>121</x:v>
      </x:c>
      <x:c r="D6326" s="0" t="s">
        <x:v>122</x:v>
      </x:c>
      <x:c r="E6326" s="0" t="s">
        <x:v>86</x:v>
      </x:c>
      <x:c r="F6326" s="0" t="s">
        <x:v>87</x:v>
      </x:c>
      <x:c r="G6326" s="0" t="s">
        <x:v>75</x:v>
      </x:c>
      <x:c r="H6326" s="0" t="s">
        <x:v>75</x:v>
      </x:c>
      <x:c r="I6326" s="0" t="s">
        <x:v>52</x:v>
      </x:c>
      <x:c r="J6326" s="0" t="s">
        <x:v>56</x:v>
      </x:c>
      <x:c r="K6326" s="0" t="s">
        <x:v>63</x:v>
      </x:c>
      <x:c r="L6326" s="0" t="s">
        <x:v>64</x:v>
      </x:c>
      <x:c r="M6326" s="0" t="s">
        <x:v>58</x:v>
      </x:c>
      <x:c r="N6326" s="0">
        <x:v>16</x:v>
      </x:c>
    </x:row>
    <x:row r="6327" spans="1:14">
      <x:c r="A6327" s="0" t="s">
        <x:v>2</x:v>
      </x:c>
      <x:c r="B6327" s="0" t="s">
        <x:v>4</x:v>
      </x:c>
      <x:c r="C6327" s="0" t="s">
        <x:v>121</x:v>
      </x:c>
      <x:c r="D6327" s="0" t="s">
        <x:v>122</x:v>
      </x:c>
      <x:c r="E6327" s="0" t="s">
        <x:v>86</x:v>
      </x:c>
      <x:c r="F6327" s="0" t="s">
        <x:v>87</x:v>
      </x:c>
      <x:c r="G6327" s="0" t="s">
        <x:v>75</x:v>
      </x:c>
      <x:c r="H6327" s="0" t="s">
        <x:v>75</x:v>
      </x:c>
      <x:c r="I6327" s="0" t="s">
        <x:v>52</x:v>
      </x:c>
      <x:c r="J6327" s="0" t="s">
        <x:v>56</x:v>
      </x:c>
      <x:c r="K6327" s="0" t="s">
        <x:v>65</x:v>
      </x:c>
      <x:c r="L6327" s="0" t="s">
        <x:v>66</x:v>
      </x:c>
      <x:c r="M6327" s="0" t="s">
        <x:v>58</x:v>
      </x:c>
      <x:c r="N6327" s="0">
        <x:v>3</x:v>
      </x:c>
    </x:row>
    <x:row r="6328" spans="1:14">
      <x:c r="A6328" s="0" t="s">
        <x:v>2</x:v>
      </x:c>
      <x:c r="B6328" s="0" t="s">
        <x:v>4</x:v>
      </x:c>
      <x:c r="C6328" s="0" t="s">
        <x:v>121</x:v>
      </x:c>
      <x:c r="D6328" s="0" t="s">
        <x:v>122</x:v>
      </x:c>
      <x:c r="E6328" s="0" t="s">
        <x:v>86</x:v>
      </x:c>
      <x:c r="F6328" s="0" t="s">
        <x:v>87</x:v>
      </x:c>
      <x:c r="G6328" s="0" t="s">
        <x:v>75</x:v>
      </x:c>
      <x:c r="H6328" s="0" t="s">
        <x:v>75</x:v>
      </x:c>
      <x:c r="I6328" s="0" t="s">
        <x:v>52</x:v>
      </x:c>
      <x:c r="J6328" s="0" t="s">
        <x:v>56</x:v>
      </x:c>
      <x:c r="K6328" s="0" t="s">
        <x:v>67</x:v>
      </x:c>
      <x:c r="L6328" s="0" t="s">
        <x:v>68</x:v>
      </x:c>
      <x:c r="M6328" s="0" t="s">
        <x:v>58</x:v>
      </x:c>
      <x:c r="N6328" s="0">
        <x:v>0</x:v>
      </x:c>
    </x:row>
    <x:row r="6329" spans="1:14">
      <x:c r="A6329" s="0" t="s">
        <x:v>2</x:v>
      </x:c>
      <x:c r="B6329" s="0" t="s">
        <x:v>4</x:v>
      </x:c>
      <x:c r="C6329" s="0" t="s">
        <x:v>121</x:v>
      </x:c>
      <x:c r="D6329" s="0" t="s">
        <x:v>122</x:v>
      </x:c>
      <x:c r="E6329" s="0" t="s">
        <x:v>86</x:v>
      </x:c>
      <x:c r="F6329" s="0" t="s">
        <x:v>87</x:v>
      </x:c>
      <x:c r="G6329" s="0" t="s">
        <x:v>75</x:v>
      </x:c>
      <x:c r="H6329" s="0" t="s">
        <x:v>75</x:v>
      </x:c>
      <x:c r="I6329" s="0" t="s">
        <x:v>52</x:v>
      </x:c>
      <x:c r="J6329" s="0" t="s">
        <x:v>56</x:v>
      </x:c>
      <x:c r="K6329" s="0" t="s">
        <x:v>69</x:v>
      </x:c>
      <x:c r="L6329" s="0" t="s">
        <x:v>70</x:v>
      </x:c>
      <x:c r="M6329" s="0" t="s">
        <x:v>58</x:v>
      </x:c>
      <x:c r="N6329" s="0">
        <x:v>1</x:v>
      </x:c>
    </x:row>
    <x:row r="6330" spans="1:14">
      <x:c r="A6330" s="0" t="s">
        <x:v>2</x:v>
      </x:c>
      <x:c r="B6330" s="0" t="s">
        <x:v>4</x:v>
      </x:c>
      <x:c r="C6330" s="0" t="s">
        <x:v>121</x:v>
      </x:c>
      <x:c r="D6330" s="0" t="s">
        <x:v>122</x:v>
      </x:c>
      <x:c r="E6330" s="0" t="s">
        <x:v>86</x:v>
      </x:c>
      <x:c r="F6330" s="0" t="s">
        <x:v>87</x:v>
      </x:c>
      <x:c r="G6330" s="0" t="s">
        <x:v>75</x:v>
      </x:c>
      <x:c r="H6330" s="0" t="s">
        <x:v>75</x:v>
      </x:c>
      <x:c r="I6330" s="0" t="s">
        <x:v>71</x:v>
      </x:c>
      <x:c r="J6330" s="0" t="s">
        <x:v>72</x:v>
      </x:c>
      <x:c r="K6330" s="0" t="s">
        <x:v>52</x:v>
      </x:c>
      <x:c r="L6330" s="0" t="s">
        <x:v>57</x:v>
      </x:c>
      <x:c r="M6330" s="0" t="s">
        <x:v>58</x:v>
      </x:c>
      <x:c r="N6330" s="0">
        <x:v>17</x:v>
      </x:c>
    </x:row>
    <x:row r="6331" spans="1:14">
      <x:c r="A6331" s="0" t="s">
        <x:v>2</x:v>
      </x:c>
      <x:c r="B6331" s="0" t="s">
        <x:v>4</x:v>
      </x:c>
      <x:c r="C6331" s="0" t="s">
        <x:v>121</x:v>
      </x:c>
      <x:c r="D6331" s="0" t="s">
        <x:v>122</x:v>
      </x:c>
      <x:c r="E6331" s="0" t="s">
        <x:v>86</x:v>
      </x:c>
      <x:c r="F6331" s="0" t="s">
        <x:v>87</x:v>
      </x:c>
      <x:c r="G6331" s="0" t="s">
        <x:v>75</x:v>
      </x:c>
      <x:c r="H6331" s="0" t="s">
        <x:v>75</x:v>
      </x:c>
      <x:c r="I6331" s="0" t="s">
        <x:v>71</x:v>
      </x:c>
      <x:c r="J6331" s="0" t="s">
        <x:v>72</x:v>
      </x:c>
      <x:c r="K6331" s="0" t="s">
        <x:v>59</x:v>
      </x:c>
      <x:c r="L6331" s="0" t="s">
        <x:v>60</x:v>
      </x:c>
      <x:c r="M6331" s="0" t="s">
        <x:v>58</x:v>
      </x:c>
      <x:c r="N6331" s="0">
        <x:v>3</x:v>
      </x:c>
    </x:row>
    <x:row r="6332" spans="1:14">
      <x:c r="A6332" s="0" t="s">
        <x:v>2</x:v>
      </x:c>
      <x:c r="B6332" s="0" t="s">
        <x:v>4</x:v>
      </x:c>
      <x:c r="C6332" s="0" t="s">
        <x:v>121</x:v>
      </x:c>
      <x:c r="D6332" s="0" t="s">
        <x:v>122</x:v>
      </x:c>
      <x:c r="E6332" s="0" t="s">
        <x:v>86</x:v>
      </x:c>
      <x:c r="F6332" s="0" t="s">
        <x:v>87</x:v>
      </x:c>
      <x:c r="G6332" s="0" t="s">
        <x:v>75</x:v>
      </x:c>
      <x:c r="H6332" s="0" t="s">
        <x:v>75</x:v>
      </x:c>
      <x:c r="I6332" s="0" t="s">
        <x:v>71</x:v>
      </x:c>
      <x:c r="J6332" s="0" t="s">
        <x:v>72</x:v>
      </x:c>
      <x:c r="K6332" s="0" t="s">
        <x:v>61</x:v>
      </x:c>
      <x:c r="L6332" s="0" t="s">
        <x:v>62</x:v>
      </x:c>
      <x:c r="M6332" s="0" t="s">
        <x:v>58</x:v>
      </x:c>
      <x:c r="N6332" s="0">
        <x:v>5</x:v>
      </x:c>
    </x:row>
    <x:row r="6333" spans="1:14">
      <x:c r="A6333" s="0" t="s">
        <x:v>2</x:v>
      </x:c>
      <x:c r="B6333" s="0" t="s">
        <x:v>4</x:v>
      </x:c>
      <x:c r="C6333" s="0" t="s">
        <x:v>121</x:v>
      </x:c>
      <x:c r="D6333" s="0" t="s">
        <x:v>122</x:v>
      </x:c>
      <x:c r="E6333" s="0" t="s">
        <x:v>86</x:v>
      </x:c>
      <x:c r="F6333" s="0" t="s">
        <x:v>87</x:v>
      </x:c>
      <x:c r="G6333" s="0" t="s">
        <x:v>75</x:v>
      </x:c>
      <x:c r="H6333" s="0" t="s">
        <x:v>75</x:v>
      </x:c>
      <x:c r="I6333" s="0" t="s">
        <x:v>71</x:v>
      </x:c>
      <x:c r="J6333" s="0" t="s">
        <x:v>72</x:v>
      </x:c>
      <x:c r="K6333" s="0" t="s">
        <x:v>63</x:v>
      </x:c>
      <x:c r="L6333" s="0" t="s">
        <x:v>64</x:v>
      </x:c>
      <x:c r="M6333" s="0" t="s">
        <x:v>58</x:v>
      </x:c>
      <x:c r="N6333" s="0">
        <x:v>8</x:v>
      </x:c>
    </x:row>
    <x:row r="6334" spans="1:14">
      <x:c r="A6334" s="0" t="s">
        <x:v>2</x:v>
      </x:c>
      <x:c r="B6334" s="0" t="s">
        <x:v>4</x:v>
      </x:c>
      <x:c r="C6334" s="0" t="s">
        <x:v>121</x:v>
      </x:c>
      <x:c r="D6334" s="0" t="s">
        <x:v>122</x:v>
      </x:c>
      <x:c r="E6334" s="0" t="s">
        <x:v>86</x:v>
      </x:c>
      <x:c r="F6334" s="0" t="s">
        <x:v>87</x:v>
      </x:c>
      <x:c r="G6334" s="0" t="s">
        <x:v>75</x:v>
      </x:c>
      <x:c r="H6334" s="0" t="s">
        <x:v>75</x:v>
      </x:c>
      <x:c r="I6334" s="0" t="s">
        <x:v>71</x:v>
      </x:c>
      <x:c r="J6334" s="0" t="s">
        <x:v>72</x:v>
      </x:c>
      <x:c r="K6334" s="0" t="s">
        <x:v>65</x:v>
      </x:c>
      <x:c r="L6334" s="0" t="s">
        <x:v>66</x:v>
      </x:c>
      <x:c r="M6334" s="0" t="s">
        <x:v>58</x:v>
      </x:c>
      <x:c r="N6334" s="0">
        <x:v>1</x:v>
      </x:c>
    </x:row>
    <x:row r="6335" spans="1:14">
      <x:c r="A6335" s="0" t="s">
        <x:v>2</x:v>
      </x:c>
      <x:c r="B6335" s="0" t="s">
        <x:v>4</x:v>
      </x:c>
      <x:c r="C6335" s="0" t="s">
        <x:v>121</x:v>
      </x:c>
      <x:c r="D6335" s="0" t="s">
        <x:v>122</x:v>
      </x:c>
      <x:c r="E6335" s="0" t="s">
        <x:v>86</x:v>
      </x:c>
      <x:c r="F6335" s="0" t="s">
        <x:v>87</x:v>
      </x:c>
      <x:c r="G6335" s="0" t="s">
        <x:v>75</x:v>
      </x:c>
      <x:c r="H6335" s="0" t="s">
        <x:v>75</x:v>
      </x:c>
      <x:c r="I6335" s="0" t="s">
        <x:v>71</x:v>
      </x:c>
      <x:c r="J6335" s="0" t="s">
        <x:v>72</x:v>
      </x:c>
      <x:c r="K6335" s="0" t="s">
        <x:v>67</x:v>
      </x:c>
      <x:c r="L6335" s="0" t="s">
        <x:v>68</x:v>
      </x:c>
      <x:c r="M6335" s="0" t="s">
        <x:v>58</x:v>
      </x:c>
      <x:c r="N6335" s="0">
        <x:v>0</x:v>
      </x:c>
    </x:row>
    <x:row r="6336" spans="1:14">
      <x:c r="A6336" s="0" t="s">
        <x:v>2</x:v>
      </x:c>
      <x:c r="B6336" s="0" t="s">
        <x:v>4</x:v>
      </x:c>
      <x:c r="C6336" s="0" t="s">
        <x:v>121</x:v>
      </x:c>
      <x:c r="D6336" s="0" t="s">
        <x:v>122</x:v>
      </x:c>
      <x:c r="E6336" s="0" t="s">
        <x:v>86</x:v>
      </x:c>
      <x:c r="F6336" s="0" t="s">
        <x:v>87</x:v>
      </x:c>
      <x:c r="G6336" s="0" t="s">
        <x:v>75</x:v>
      </x:c>
      <x:c r="H6336" s="0" t="s">
        <x:v>75</x:v>
      </x:c>
      <x:c r="I6336" s="0" t="s">
        <x:v>71</x:v>
      </x:c>
      <x:c r="J6336" s="0" t="s">
        <x:v>72</x:v>
      </x:c>
      <x:c r="K6336" s="0" t="s">
        <x:v>69</x:v>
      </x:c>
      <x:c r="L6336" s="0" t="s">
        <x:v>70</x:v>
      </x:c>
      <x:c r="M6336" s="0" t="s">
        <x:v>58</x:v>
      </x:c>
      <x:c r="N6336" s="0">
        <x:v>0</x:v>
      </x:c>
    </x:row>
    <x:row r="6337" spans="1:14">
      <x:c r="A6337" s="0" t="s">
        <x:v>2</x:v>
      </x:c>
      <x:c r="B6337" s="0" t="s">
        <x:v>4</x:v>
      </x:c>
      <x:c r="C6337" s="0" t="s">
        <x:v>121</x:v>
      </x:c>
      <x:c r="D6337" s="0" t="s">
        <x:v>122</x:v>
      </x:c>
      <x:c r="E6337" s="0" t="s">
        <x:v>86</x:v>
      </x:c>
      <x:c r="F6337" s="0" t="s">
        <x:v>87</x:v>
      </x:c>
      <x:c r="G6337" s="0" t="s">
        <x:v>75</x:v>
      </x:c>
      <x:c r="H6337" s="0" t="s">
        <x:v>75</x:v>
      </x:c>
      <x:c r="I6337" s="0" t="s">
        <x:v>73</x:v>
      </x:c>
      <x:c r="J6337" s="0" t="s">
        <x:v>74</x:v>
      </x:c>
      <x:c r="K6337" s="0" t="s">
        <x:v>52</x:v>
      </x:c>
      <x:c r="L6337" s="0" t="s">
        <x:v>57</x:v>
      </x:c>
      <x:c r="M6337" s="0" t="s">
        <x:v>58</x:v>
      </x:c>
      <x:c r="N6337" s="0">
        <x:v>15</x:v>
      </x:c>
    </x:row>
    <x:row r="6338" spans="1:14">
      <x:c r="A6338" s="0" t="s">
        <x:v>2</x:v>
      </x:c>
      <x:c r="B6338" s="0" t="s">
        <x:v>4</x:v>
      </x:c>
      <x:c r="C6338" s="0" t="s">
        <x:v>121</x:v>
      </x:c>
      <x:c r="D6338" s="0" t="s">
        <x:v>122</x:v>
      </x:c>
      <x:c r="E6338" s="0" t="s">
        <x:v>86</x:v>
      </x:c>
      <x:c r="F6338" s="0" t="s">
        <x:v>87</x:v>
      </x:c>
      <x:c r="G6338" s="0" t="s">
        <x:v>75</x:v>
      </x:c>
      <x:c r="H6338" s="0" t="s">
        <x:v>75</x:v>
      </x:c>
      <x:c r="I6338" s="0" t="s">
        <x:v>73</x:v>
      </x:c>
      <x:c r="J6338" s="0" t="s">
        <x:v>74</x:v>
      </x:c>
      <x:c r="K6338" s="0" t="s">
        <x:v>59</x:v>
      </x:c>
      <x:c r="L6338" s="0" t="s">
        <x:v>60</x:v>
      </x:c>
      <x:c r="M6338" s="0" t="s">
        <x:v>58</x:v>
      </x:c>
      <x:c r="N6338" s="0">
        <x:v>1</x:v>
      </x:c>
    </x:row>
    <x:row r="6339" spans="1:14">
      <x:c r="A6339" s="0" t="s">
        <x:v>2</x:v>
      </x:c>
      <x:c r="B6339" s="0" t="s">
        <x:v>4</x:v>
      </x:c>
      <x:c r="C6339" s="0" t="s">
        <x:v>121</x:v>
      </x:c>
      <x:c r="D6339" s="0" t="s">
        <x:v>122</x:v>
      </x:c>
      <x:c r="E6339" s="0" t="s">
        <x:v>86</x:v>
      </x:c>
      <x:c r="F6339" s="0" t="s">
        <x:v>87</x:v>
      </x:c>
      <x:c r="G6339" s="0" t="s">
        <x:v>75</x:v>
      </x:c>
      <x:c r="H6339" s="0" t="s">
        <x:v>75</x:v>
      </x:c>
      <x:c r="I6339" s="0" t="s">
        <x:v>73</x:v>
      </x:c>
      <x:c r="J6339" s="0" t="s">
        <x:v>74</x:v>
      </x:c>
      <x:c r="K6339" s="0" t="s">
        <x:v>61</x:v>
      </x:c>
      <x:c r="L6339" s="0" t="s">
        <x:v>62</x:v>
      </x:c>
      <x:c r="M6339" s="0" t="s">
        <x:v>58</x:v>
      </x:c>
      <x:c r="N6339" s="0">
        <x:v>3</x:v>
      </x:c>
    </x:row>
    <x:row r="6340" spans="1:14">
      <x:c r="A6340" s="0" t="s">
        <x:v>2</x:v>
      </x:c>
      <x:c r="B6340" s="0" t="s">
        <x:v>4</x:v>
      </x:c>
      <x:c r="C6340" s="0" t="s">
        <x:v>121</x:v>
      </x:c>
      <x:c r="D6340" s="0" t="s">
        <x:v>122</x:v>
      </x:c>
      <x:c r="E6340" s="0" t="s">
        <x:v>86</x:v>
      </x:c>
      <x:c r="F6340" s="0" t="s">
        <x:v>87</x:v>
      </x:c>
      <x:c r="G6340" s="0" t="s">
        <x:v>75</x:v>
      </x:c>
      <x:c r="H6340" s="0" t="s">
        <x:v>75</x:v>
      </x:c>
      <x:c r="I6340" s="0" t="s">
        <x:v>73</x:v>
      </x:c>
      <x:c r="J6340" s="0" t="s">
        <x:v>74</x:v>
      </x:c>
      <x:c r="K6340" s="0" t="s">
        <x:v>63</x:v>
      </x:c>
      <x:c r="L6340" s="0" t="s">
        <x:v>64</x:v>
      </x:c>
      <x:c r="M6340" s="0" t="s">
        <x:v>58</x:v>
      </x:c>
      <x:c r="N6340" s="0">
        <x:v>8</x:v>
      </x:c>
    </x:row>
    <x:row r="6341" spans="1:14">
      <x:c r="A6341" s="0" t="s">
        <x:v>2</x:v>
      </x:c>
      <x:c r="B6341" s="0" t="s">
        <x:v>4</x:v>
      </x:c>
      <x:c r="C6341" s="0" t="s">
        <x:v>121</x:v>
      </x:c>
      <x:c r="D6341" s="0" t="s">
        <x:v>122</x:v>
      </x:c>
      <x:c r="E6341" s="0" t="s">
        <x:v>86</x:v>
      </x:c>
      <x:c r="F6341" s="0" t="s">
        <x:v>87</x:v>
      </x:c>
      <x:c r="G6341" s="0" t="s">
        <x:v>75</x:v>
      </x:c>
      <x:c r="H6341" s="0" t="s">
        <x:v>75</x:v>
      </x:c>
      <x:c r="I6341" s="0" t="s">
        <x:v>73</x:v>
      </x:c>
      <x:c r="J6341" s="0" t="s">
        <x:v>74</x:v>
      </x:c>
      <x:c r="K6341" s="0" t="s">
        <x:v>65</x:v>
      </x:c>
      <x:c r="L6341" s="0" t="s">
        <x:v>66</x:v>
      </x:c>
      <x:c r="M6341" s="0" t="s">
        <x:v>58</x:v>
      </x:c>
      <x:c r="N6341" s="0">
        <x:v>2</x:v>
      </x:c>
    </x:row>
    <x:row r="6342" spans="1:14">
      <x:c r="A6342" s="0" t="s">
        <x:v>2</x:v>
      </x:c>
      <x:c r="B6342" s="0" t="s">
        <x:v>4</x:v>
      </x:c>
      <x:c r="C6342" s="0" t="s">
        <x:v>121</x:v>
      </x:c>
      <x:c r="D6342" s="0" t="s">
        <x:v>122</x:v>
      </x:c>
      <x:c r="E6342" s="0" t="s">
        <x:v>86</x:v>
      </x:c>
      <x:c r="F6342" s="0" t="s">
        <x:v>87</x:v>
      </x:c>
      <x:c r="G6342" s="0" t="s">
        <x:v>75</x:v>
      </x:c>
      <x:c r="H6342" s="0" t="s">
        <x:v>75</x:v>
      </x:c>
      <x:c r="I6342" s="0" t="s">
        <x:v>73</x:v>
      </x:c>
      <x:c r="J6342" s="0" t="s">
        <x:v>74</x:v>
      </x:c>
      <x:c r="K6342" s="0" t="s">
        <x:v>67</x:v>
      </x:c>
      <x:c r="L6342" s="0" t="s">
        <x:v>68</x:v>
      </x:c>
      <x:c r="M6342" s="0" t="s">
        <x:v>58</x:v>
      </x:c>
      <x:c r="N6342" s="0">
        <x:v>0</x:v>
      </x:c>
    </x:row>
    <x:row r="6343" spans="1:14">
      <x:c r="A6343" s="0" t="s">
        <x:v>2</x:v>
      </x:c>
      <x:c r="B6343" s="0" t="s">
        <x:v>4</x:v>
      </x:c>
      <x:c r="C6343" s="0" t="s">
        <x:v>121</x:v>
      </x:c>
      <x:c r="D6343" s="0" t="s">
        <x:v>122</x:v>
      </x:c>
      <x:c r="E6343" s="0" t="s">
        <x:v>86</x:v>
      </x:c>
      <x:c r="F6343" s="0" t="s">
        <x:v>87</x:v>
      </x:c>
      <x:c r="G6343" s="0" t="s">
        <x:v>75</x:v>
      </x:c>
      <x:c r="H6343" s="0" t="s">
        <x:v>75</x:v>
      </x:c>
      <x:c r="I6343" s="0" t="s">
        <x:v>73</x:v>
      </x:c>
      <x:c r="J6343" s="0" t="s">
        <x:v>74</x:v>
      </x:c>
      <x:c r="K6343" s="0" t="s">
        <x:v>69</x:v>
      </x:c>
      <x:c r="L6343" s="0" t="s">
        <x:v>70</x:v>
      </x:c>
      <x:c r="M6343" s="0" t="s">
        <x:v>58</x:v>
      </x:c>
      <x:c r="N6343" s="0">
        <x:v>1</x:v>
      </x:c>
    </x:row>
    <x:row r="6344" spans="1:14">
      <x:c r="A6344" s="0" t="s">
        <x:v>2</x:v>
      </x:c>
      <x:c r="B6344" s="0" t="s">
        <x:v>4</x:v>
      </x:c>
      <x:c r="C6344" s="0" t="s">
        <x:v>121</x:v>
      </x:c>
      <x:c r="D6344" s="0" t="s">
        <x:v>122</x:v>
      </x:c>
      <x:c r="E6344" s="0" t="s">
        <x:v>88</x:v>
      </x:c>
      <x:c r="F6344" s="0" t="s">
        <x:v>89</x:v>
      </x:c>
      <x:c r="G6344" s="0" t="s">
        <x:v>55</x:v>
      </x:c>
      <x:c r="H6344" s="0" t="s">
        <x:v>55</x:v>
      </x:c>
      <x:c r="I6344" s="0" t="s">
        <x:v>52</x:v>
      </x:c>
      <x:c r="J6344" s="0" t="s">
        <x:v>56</x:v>
      </x:c>
      <x:c r="K6344" s="0" t="s">
        <x:v>52</x:v>
      </x:c>
      <x:c r="L6344" s="0" t="s">
        <x:v>57</x:v>
      </x:c>
      <x:c r="M6344" s="0" t="s">
        <x:v>58</x:v>
      </x:c>
      <x:c r="N6344" s="0">
        <x:v>142</x:v>
      </x:c>
    </x:row>
    <x:row r="6345" spans="1:14">
      <x:c r="A6345" s="0" t="s">
        <x:v>2</x:v>
      </x:c>
      <x:c r="B6345" s="0" t="s">
        <x:v>4</x:v>
      </x:c>
      <x:c r="C6345" s="0" t="s">
        <x:v>121</x:v>
      </x:c>
      <x:c r="D6345" s="0" t="s">
        <x:v>122</x:v>
      </x:c>
      <x:c r="E6345" s="0" t="s">
        <x:v>88</x:v>
      </x:c>
      <x:c r="F6345" s="0" t="s">
        <x:v>89</x:v>
      </x:c>
      <x:c r="G6345" s="0" t="s">
        <x:v>55</x:v>
      </x:c>
      <x:c r="H6345" s="0" t="s">
        <x:v>55</x:v>
      </x:c>
      <x:c r="I6345" s="0" t="s">
        <x:v>52</x:v>
      </x:c>
      <x:c r="J6345" s="0" t="s">
        <x:v>56</x:v>
      </x:c>
      <x:c r="K6345" s="0" t="s">
        <x:v>59</x:v>
      </x:c>
      <x:c r="L6345" s="0" t="s">
        <x:v>60</x:v>
      </x:c>
      <x:c r="M6345" s="0" t="s">
        <x:v>58</x:v>
      </x:c>
      <x:c r="N6345" s="0">
        <x:v>22</x:v>
      </x:c>
    </x:row>
    <x:row r="6346" spans="1:14">
      <x:c r="A6346" s="0" t="s">
        <x:v>2</x:v>
      </x:c>
      <x:c r="B6346" s="0" t="s">
        <x:v>4</x:v>
      </x:c>
      <x:c r="C6346" s="0" t="s">
        <x:v>121</x:v>
      </x:c>
      <x:c r="D6346" s="0" t="s">
        <x:v>122</x:v>
      </x:c>
      <x:c r="E6346" s="0" t="s">
        <x:v>88</x:v>
      </x:c>
      <x:c r="F6346" s="0" t="s">
        <x:v>89</x:v>
      </x:c>
      <x:c r="G6346" s="0" t="s">
        <x:v>55</x:v>
      </x:c>
      <x:c r="H6346" s="0" t="s">
        <x:v>55</x:v>
      </x:c>
      <x:c r="I6346" s="0" t="s">
        <x:v>52</x:v>
      </x:c>
      <x:c r="J6346" s="0" t="s">
        <x:v>56</x:v>
      </x:c>
      <x:c r="K6346" s="0" t="s">
        <x:v>61</x:v>
      </x:c>
      <x:c r="L6346" s="0" t="s">
        <x:v>62</x:v>
      </x:c>
      <x:c r="M6346" s="0" t="s">
        <x:v>58</x:v>
      </x:c>
      <x:c r="N6346" s="0">
        <x:v>48</x:v>
      </x:c>
    </x:row>
    <x:row r="6347" spans="1:14">
      <x:c r="A6347" s="0" t="s">
        <x:v>2</x:v>
      </x:c>
      <x:c r="B6347" s="0" t="s">
        <x:v>4</x:v>
      </x:c>
      <x:c r="C6347" s="0" t="s">
        <x:v>121</x:v>
      </x:c>
      <x:c r="D6347" s="0" t="s">
        <x:v>122</x:v>
      </x:c>
      <x:c r="E6347" s="0" t="s">
        <x:v>88</x:v>
      </x:c>
      <x:c r="F6347" s="0" t="s">
        <x:v>89</x:v>
      </x:c>
      <x:c r="G6347" s="0" t="s">
        <x:v>55</x:v>
      </x:c>
      <x:c r="H6347" s="0" t="s">
        <x:v>55</x:v>
      </x:c>
      <x:c r="I6347" s="0" t="s">
        <x:v>52</x:v>
      </x:c>
      <x:c r="J6347" s="0" t="s">
        <x:v>56</x:v>
      </x:c>
      <x:c r="K6347" s="0" t="s">
        <x:v>63</x:v>
      </x:c>
      <x:c r="L6347" s="0" t="s">
        <x:v>64</x:v>
      </x:c>
      <x:c r="M6347" s="0" t="s">
        <x:v>58</x:v>
      </x:c>
      <x:c r="N6347" s="0">
        <x:v>59</x:v>
      </x:c>
    </x:row>
    <x:row r="6348" spans="1:14">
      <x:c r="A6348" s="0" t="s">
        <x:v>2</x:v>
      </x:c>
      <x:c r="B6348" s="0" t="s">
        <x:v>4</x:v>
      </x:c>
      <x:c r="C6348" s="0" t="s">
        <x:v>121</x:v>
      </x:c>
      <x:c r="D6348" s="0" t="s">
        <x:v>122</x:v>
      </x:c>
      <x:c r="E6348" s="0" t="s">
        <x:v>88</x:v>
      </x:c>
      <x:c r="F6348" s="0" t="s">
        <x:v>89</x:v>
      </x:c>
      <x:c r="G6348" s="0" t="s">
        <x:v>55</x:v>
      </x:c>
      <x:c r="H6348" s="0" t="s">
        <x:v>55</x:v>
      </x:c>
      <x:c r="I6348" s="0" t="s">
        <x:v>52</x:v>
      </x:c>
      <x:c r="J6348" s="0" t="s">
        <x:v>56</x:v>
      </x:c>
      <x:c r="K6348" s="0" t="s">
        <x:v>65</x:v>
      </x:c>
      <x:c r="L6348" s="0" t="s">
        <x:v>66</x:v>
      </x:c>
      <x:c r="M6348" s="0" t="s">
        <x:v>58</x:v>
      </x:c>
      <x:c r="N6348" s="0">
        <x:v>10</x:v>
      </x:c>
    </x:row>
    <x:row r="6349" spans="1:14">
      <x:c r="A6349" s="0" t="s">
        <x:v>2</x:v>
      </x:c>
      <x:c r="B6349" s="0" t="s">
        <x:v>4</x:v>
      </x:c>
      <x:c r="C6349" s="0" t="s">
        <x:v>121</x:v>
      </x:c>
      <x:c r="D6349" s="0" t="s">
        <x:v>122</x:v>
      </x:c>
      <x:c r="E6349" s="0" t="s">
        <x:v>88</x:v>
      </x:c>
      <x:c r="F6349" s="0" t="s">
        <x:v>89</x:v>
      </x:c>
      <x:c r="G6349" s="0" t="s">
        <x:v>55</x:v>
      </x:c>
      <x:c r="H6349" s="0" t="s">
        <x:v>55</x:v>
      </x:c>
      <x:c r="I6349" s="0" t="s">
        <x:v>52</x:v>
      </x:c>
      <x:c r="J6349" s="0" t="s">
        <x:v>56</x:v>
      </x:c>
      <x:c r="K6349" s="0" t="s">
        <x:v>67</x:v>
      </x:c>
      <x:c r="L6349" s="0" t="s">
        <x:v>68</x:v>
      </x:c>
      <x:c r="M6349" s="0" t="s">
        <x:v>58</x:v>
      </x:c>
      <x:c r="N6349" s="0">
        <x:v>2</x:v>
      </x:c>
    </x:row>
    <x:row r="6350" spans="1:14">
      <x:c r="A6350" s="0" t="s">
        <x:v>2</x:v>
      </x:c>
      <x:c r="B6350" s="0" t="s">
        <x:v>4</x:v>
      </x:c>
      <x:c r="C6350" s="0" t="s">
        <x:v>121</x:v>
      </x:c>
      <x:c r="D6350" s="0" t="s">
        <x:v>122</x:v>
      </x:c>
      <x:c r="E6350" s="0" t="s">
        <x:v>88</x:v>
      </x:c>
      <x:c r="F6350" s="0" t="s">
        <x:v>89</x:v>
      </x:c>
      <x:c r="G6350" s="0" t="s">
        <x:v>55</x:v>
      </x:c>
      <x:c r="H6350" s="0" t="s">
        <x:v>55</x:v>
      </x:c>
      <x:c r="I6350" s="0" t="s">
        <x:v>52</x:v>
      </x:c>
      <x:c r="J6350" s="0" t="s">
        <x:v>56</x:v>
      </x:c>
      <x:c r="K6350" s="0" t="s">
        <x:v>69</x:v>
      </x:c>
      <x:c r="L6350" s="0" t="s">
        <x:v>70</x:v>
      </x:c>
      <x:c r="M6350" s="0" t="s">
        <x:v>58</x:v>
      </x:c>
      <x:c r="N6350" s="0">
        <x:v>1</x:v>
      </x:c>
    </x:row>
    <x:row r="6351" spans="1:14">
      <x:c r="A6351" s="0" t="s">
        <x:v>2</x:v>
      </x:c>
      <x:c r="B6351" s="0" t="s">
        <x:v>4</x:v>
      </x:c>
      <x:c r="C6351" s="0" t="s">
        <x:v>121</x:v>
      </x:c>
      <x:c r="D6351" s="0" t="s">
        <x:v>122</x:v>
      </x:c>
      <x:c r="E6351" s="0" t="s">
        <x:v>88</x:v>
      </x:c>
      <x:c r="F6351" s="0" t="s">
        <x:v>89</x:v>
      </x:c>
      <x:c r="G6351" s="0" t="s">
        <x:v>55</x:v>
      </x:c>
      <x:c r="H6351" s="0" t="s">
        <x:v>55</x:v>
      </x:c>
      <x:c r="I6351" s="0" t="s">
        <x:v>71</x:v>
      </x:c>
      <x:c r="J6351" s="0" t="s">
        <x:v>72</x:v>
      </x:c>
      <x:c r="K6351" s="0" t="s">
        <x:v>52</x:v>
      </x:c>
      <x:c r="L6351" s="0" t="s">
        <x:v>57</x:v>
      </x:c>
      <x:c r="M6351" s="0" t="s">
        <x:v>58</x:v>
      </x:c>
      <x:c r="N6351" s="0">
        <x:v>98</x:v>
      </x:c>
    </x:row>
    <x:row r="6352" spans="1:14">
      <x:c r="A6352" s="0" t="s">
        <x:v>2</x:v>
      </x:c>
      <x:c r="B6352" s="0" t="s">
        <x:v>4</x:v>
      </x:c>
      <x:c r="C6352" s="0" t="s">
        <x:v>121</x:v>
      </x:c>
      <x:c r="D6352" s="0" t="s">
        <x:v>122</x:v>
      </x:c>
      <x:c r="E6352" s="0" t="s">
        <x:v>88</x:v>
      </x:c>
      <x:c r="F6352" s="0" t="s">
        <x:v>89</x:v>
      </x:c>
      <x:c r="G6352" s="0" t="s">
        <x:v>55</x:v>
      </x:c>
      <x:c r="H6352" s="0" t="s">
        <x:v>55</x:v>
      </x:c>
      <x:c r="I6352" s="0" t="s">
        <x:v>71</x:v>
      </x:c>
      <x:c r="J6352" s="0" t="s">
        <x:v>72</x:v>
      </x:c>
      <x:c r="K6352" s="0" t="s">
        <x:v>59</x:v>
      </x:c>
      <x:c r="L6352" s="0" t="s">
        <x:v>60</x:v>
      </x:c>
      <x:c r="M6352" s="0" t="s">
        <x:v>58</x:v>
      </x:c>
      <x:c r="N6352" s="0">
        <x:v>16</x:v>
      </x:c>
    </x:row>
    <x:row r="6353" spans="1:14">
      <x:c r="A6353" s="0" t="s">
        <x:v>2</x:v>
      </x:c>
      <x:c r="B6353" s="0" t="s">
        <x:v>4</x:v>
      </x:c>
      <x:c r="C6353" s="0" t="s">
        <x:v>121</x:v>
      </x:c>
      <x:c r="D6353" s="0" t="s">
        <x:v>122</x:v>
      </x:c>
      <x:c r="E6353" s="0" t="s">
        <x:v>88</x:v>
      </x:c>
      <x:c r="F6353" s="0" t="s">
        <x:v>89</x:v>
      </x:c>
      <x:c r="G6353" s="0" t="s">
        <x:v>55</x:v>
      </x:c>
      <x:c r="H6353" s="0" t="s">
        <x:v>55</x:v>
      </x:c>
      <x:c r="I6353" s="0" t="s">
        <x:v>71</x:v>
      </x:c>
      <x:c r="J6353" s="0" t="s">
        <x:v>72</x:v>
      </x:c>
      <x:c r="K6353" s="0" t="s">
        <x:v>61</x:v>
      </x:c>
      <x:c r="L6353" s="0" t="s">
        <x:v>62</x:v>
      </x:c>
      <x:c r="M6353" s="0" t="s">
        <x:v>58</x:v>
      </x:c>
      <x:c r="N6353" s="0">
        <x:v>36</x:v>
      </x:c>
    </x:row>
    <x:row r="6354" spans="1:14">
      <x:c r="A6354" s="0" t="s">
        <x:v>2</x:v>
      </x:c>
      <x:c r="B6354" s="0" t="s">
        <x:v>4</x:v>
      </x:c>
      <x:c r="C6354" s="0" t="s">
        <x:v>121</x:v>
      </x:c>
      <x:c r="D6354" s="0" t="s">
        <x:v>122</x:v>
      </x:c>
      <x:c r="E6354" s="0" t="s">
        <x:v>88</x:v>
      </x:c>
      <x:c r="F6354" s="0" t="s">
        <x:v>89</x:v>
      </x:c>
      <x:c r="G6354" s="0" t="s">
        <x:v>55</x:v>
      </x:c>
      <x:c r="H6354" s="0" t="s">
        <x:v>55</x:v>
      </x:c>
      <x:c r="I6354" s="0" t="s">
        <x:v>71</x:v>
      </x:c>
      <x:c r="J6354" s="0" t="s">
        <x:v>72</x:v>
      </x:c>
      <x:c r="K6354" s="0" t="s">
        <x:v>63</x:v>
      </x:c>
      <x:c r="L6354" s="0" t="s">
        <x:v>64</x:v>
      </x:c>
      <x:c r="M6354" s="0" t="s">
        <x:v>58</x:v>
      </x:c>
      <x:c r="N6354" s="0">
        <x:v>39</x:v>
      </x:c>
    </x:row>
    <x:row r="6355" spans="1:14">
      <x:c r="A6355" s="0" t="s">
        <x:v>2</x:v>
      </x:c>
      <x:c r="B6355" s="0" t="s">
        <x:v>4</x:v>
      </x:c>
      <x:c r="C6355" s="0" t="s">
        <x:v>121</x:v>
      </x:c>
      <x:c r="D6355" s="0" t="s">
        <x:v>122</x:v>
      </x:c>
      <x:c r="E6355" s="0" t="s">
        <x:v>88</x:v>
      </x:c>
      <x:c r="F6355" s="0" t="s">
        <x:v>89</x:v>
      </x:c>
      <x:c r="G6355" s="0" t="s">
        <x:v>55</x:v>
      </x:c>
      <x:c r="H6355" s="0" t="s">
        <x:v>55</x:v>
      </x:c>
      <x:c r="I6355" s="0" t="s">
        <x:v>71</x:v>
      </x:c>
      <x:c r="J6355" s="0" t="s">
        <x:v>72</x:v>
      </x:c>
      <x:c r="K6355" s="0" t="s">
        <x:v>65</x:v>
      </x:c>
      <x:c r="L6355" s="0" t="s">
        <x:v>66</x:v>
      </x:c>
      <x:c r="M6355" s="0" t="s">
        <x:v>58</x:v>
      </x:c>
      <x:c r="N6355" s="0">
        <x:v>6</x:v>
      </x:c>
    </x:row>
    <x:row r="6356" spans="1:14">
      <x:c r="A6356" s="0" t="s">
        <x:v>2</x:v>
      </x:c>
      <x:c r="B6356" s="0" t="s">
        <x:v>4</x:v>
      </x:c>
      <x:c r="C6356" s="0" t="s">
        <x:v>121</x:v>
      </x:c>
      <x:c r="D6356" s="0" t="s">
        <x:v>122</x:v>
      </x:c>
      <x:c r="E6356" s="0" t="s">
        <x:v>88</x:v>
      </x:c>
      <x:c r="F6356" s="0" t="s">
        <x:v>89</x:v>
      </x:c>
      <x:c r="G6356" s="0" t="s">
        <x:v>55</x:v>
      </x:c>
      <x:c r="H6356" s="0" t="s">
        <x:v>55</x:v>
      </x:c>
      <x:c r="I6356" s="0" t="s">
        <x:v>71</x:v>
      </x:c>
      <x:c r="J6356" s="0" t="s">
        <x:v>72</x:v>
      </x:c>
      <x:c r="K6356" s="0" t="s">
        <x:v>67</x:v>
      </x:c>
      <x:c r="L6356" s="0" t="s">
        <x:v>68</x:v>
      </x:c>
      <x:c r="M6356" s="0" t="s">
        <x:v>58</x:v>
      </x:c>
      <x:c r="N6356" s="0">
        <x:v>1</x:v>
      </x:c>
    </x:row>
    <x:row r="6357" spans="1:14">
      <x:c r="A6357" s="0" t="s">
        <x:v>2</x:v>
      </x:c>
      <x:c r="B6357" s="0" t="s">
        <x:v>4</x:v>
      </x:c>
      <x:c r="C6357" s="0" t="s">
        <x:v>121</x:v>
      </x:c>
      <x:c r="D6357" s="0" t="s">
        <x:v>122</x:v>
      </x:c>
      <x:c r="E6357" s="0" t="s">
        <x:v>88</x:v>
      </x:c>
      <x:c r="F6357" s="0" t="s">
        <x:v>89</x:v>
      </x:c>
      <x:c r="G6357" s="0" t="s">
        <x:v>55</x:v>
      </x:c>
      <x:c r="H6357" s="0" t="s">
        <x:v>55</x:v>
      </x:c>
      <x:c r="I6357" s="0" t="s">
        <x:v>71</x:v>
      </x:c>
      <x:c r="J6357" s="0" t="s">
        <x:v>72</x:v>
      </x:c>
      <x:c r="K6357" s="0" t="s">
        <x:v>69</x:v>
      </x:c>
      <x:c r="L6357" s="0" t="s">
        <x:v>70</x:v>
      </x:c>
      <x:c r="M6357" s="0" t="s">
        <x:v>58</x:v>
      </x:c>
      <x:c r="N6357" s="0">
        <x:v>0</x:v>
      </x:c>
    </x:row>
    <x:row r="6358" spans="1:14">
      <x:c r="A6358" s="0" t="s">
        <x:v>2</x:v>
      </x:c>
      <x:c r="B6358" s="0" t="s">
        <x:v>4</x:v>
      </x:c>
      <x:c r="C6358" s="0" t="s">
        <x:v>121</x:v>
      </x:c>
      <x:c r="D6358" s="0" t="s">
        <x:v>122</x:v>
      </x:c>
      <x:c r="E6358" s="0" t="s">
        <x:v>88</x:v>
      </x:c>
      <x:c r="F6358" s="0" t="s">
        <x:v>89</x:v>
      </x:c>
      <x:c r="G6358" s="0" t="s">
        <x:v>55</x:v>
      </x:c>
      <x:c r="H6358" s="0" t="s">
        <x:v>55</x:v>
      </x:c>
      <x:c r="I6358" s="0" t="s">
        <x:v>73</x:v>
      </x:c>
      <x:c r="J6358" s="0" t="s">
        <x:v>74</x:v>
      </x:c>
      <x:c r="K6358" s="0" t="s">
        <x:v>52</x:v>
      </x:c>
      <x:c r="L6358" s="0" t="s">
        <x:v>57</x:v>
      </x:c>
      <x:c r="M6358" s="0" t="s">
        <x:v>58</x:v>
      </x:c>
      <x:c r="N6358" s="0">
        <x:v>44</x:v>
      </x:c>
    </x:row>
    <x:row r="6359" spans="1:14">
      <x:c r="A6359" s="0" t="s">
        <x:v>2</x:v>
      </x:c>
      <x:c r="B6359" s="0" t="s">
        <x:v>4</x:v>
      </x:c>
      <x:c r="C6359" s="0" t="s">
        <x:v>121</x:v>
      </x:c>
      <x:c r="D6359" s="0" t="s">
        <x:v>122</x:v>
      </x:c>
      <x:c r="E6359" s="0" t="s">
        <x:v>88</x:v>
      </x:c>
      <x:c r="F6359" s="0" t="s">
        <x:v>89</x:v>
      </x:c>
      <x:c r="G6359" s="0" t="s">
        <x:v>55</x:v>
      </x:c>
      <x:c r="H6359" s="0" t="s">
        <x:v>55</x:v>
      </x:c>
      <x:c r="I6359" s="0" t="s">
        <x:v>73</x:v>
      </x:c>
      <x:c r="J6359" s="0" t="s">
        <x:v>74</x:v>
      </x:c>
      <x:c r="K6359" s="0" t="s">
        <x:v>59</x:v>
      </x:c>
      <x:c r="L6359" s="0" t="s">
        <x:v>60</x:v>
      </x:c>
      <x:c r="M6359" s="0" t="s">
        <x:v>58</x:v>
      </x:c>
      <x:c r="N6359" s="0">
        <x:v>6</x:v>
      </x:c>
    </x:row>
    <x:row r="6360" spans="1:14">
      <x:c r="A6360" s="0" t="s">
        <x:v>2</x:v>
      </x:c>
      <x:c r="B6360" s="0" t="s">
        <x:v>4</x:v>
      </x:c>
      <x:c r="C6360" s="0" t="s">
        <x:v>121</x:v>
      </x:c>
      <x:c r="D6360" s="0" t="s">
        <x:v>122</x:v>
      </x:c>
      <x:c r="E6360" s="0" t="s">
        <x:v>88</x:v>
      </x:c>
      <x:c r="F6360" s="0" t="s">
        <x:v>89</x:v>
      </x:c>
      <x:c r="G6360" s="0" t="s">
        <x:v>55</x:v>
      </x:c>
      <x:c r="H6360" s="0" t="s">
        <x:v>55</x:v>
      </x:c>
      <x:c r="I6360" s="0" t="s">
        <x:v>73</x:v>
      </x:c>
      <x:c r="J6360" s="0" t="s">
        <x:v>74</x:v>
      </x:c>
      <x:c r="K6360" s="0" t="s">
        <x:v>61</x:v>
      </x:c>
      <x:c r="L6360" s="0" t="s">
        <x:v>62</x:v>
      </x:c>
      <x:c r="M6360" s="0" t="s">
        <x:v>58</x:v>
      </x:c>
      <x:c r="N6360" s="0">
        <x:v>12</x:v>
      </x:c>
    </x:row>
    <x:row r="6361" spans="1:14">
      <x:c r="A6361" s="0" t="s">
        <x:v>2</x:v>
      </x:c>
      <x:c r="B6361" s="0" t="s">
        <x:v>4</x:v>
      </x:c>
      <x:c r="C6361" s="0" t="s">
        <x:v>121</x:v>
      </x:c>
      <x:c r="D6361" s="0" t="s">
        <x:v>122</x:v>
      </x:c>
      <x:c r="E6361" s="0" t="s">
        <x:v>88</x:v>
      </x:c>
      <x:c r="F6361" s="0" t="s">
        <x:v>89</x:v>
      </x:c>
      <x:c r="G6361" s="0" t="s">
        <x:v>55</x:v>
      </x:c>
      <x:c r="H6361" s="0" t="s">
        <x:v>55</x:v>
      </x:c>
      <x:c r="I6361" s="0" t="s">
        <x:v>73</x:v>
      </x:c>
      <x:c r="J6361" s="0" t="s">
        <x:v>74</x:v>
      </x:c>
      <x:c r="K6361" s="0" t="s">
        <x:v>63</x:v>
      </x:c>
      <x:c r="L6361" s="0" t="s">
        <x:v>64</x:v>
      </x:c>
      <x:c r="M6361" s="0" t="s">
        <x:v>58</x:v>
      </x:c>
      <x:c r="N6361" s="0">
        <x:v>20</x:v>
      </x:c>
    </x:row>
    <x:row r="6362" spans="1:14">
      <x:c r="A6362" s="0" t="s">
        <x:v>2</x:v>
      </x:c>
      <x:c r="B6362" s="0" t="s">
        <x:v>4</x:v>
      </x:c>
      <x:c r="C6362" s="0" t="s">
        <x:v>121</x:v>
      </x:c>
      <x:c r="D6362" s="0" t="s">
        <x:v>122</x:v>
      </x:c>
      <x:c r="E6362" s="0" t="s">
        <x:v>88</x:v>
      </x:c>
      <x:c r="F6362" s="0" t="s">
        <x:v>89</x:v>
      </x:c>
      <x:c r="G6362" s="0" t="s">
        <x:v>55</x:v>
      </x:c>
      <x:c r="H6362" s="0" t="s">
        <x:v>55</x:v>
      </x:c>
      <x:c r="I6362" s="0" t="s">
        <x:v>73</x:v>
      </x:c>
      <x:c r="J6362" s="0" t="s">
        <x:v>74</x:v>
      </x:c>
      <x:c r="K6362" s="0" t="s">
        <x:v>65</x:v>
      </x:c>
      <x:c r="L6362" s="0" t="s">
        <x:v>66</x:v>
      </x:c>
      <x:c r="M6362" s="0" t="s">
        <x:v>58</x:v>
      </x:c>
      <x:c r="N6362" s="0">
        <x:v>4</x:v>
      </x:c>
    </x:row>
    <x:row r="6363" spans="1:14">
      <x:c r="A6363" s="0" t="s">
        <x:v>2</x:v>
      </x:c>
      <x:c r="B6363" s="0" t="s">
        <x:v>4</x:v>
      </x:c>
      <x:c r="C6363" s="0" t="s">
        <x:v>121</x:v>
      </x:c>
      <x:c r="D6363" s="0" t="s">
        <x:v>122</x:v>
      </x:c>
      <x:c r="E6363" s="0" t="s">
        <x:v>88</x:v>
      </x:c>
      <x:c r="F6363" s="0" t="s">
        <x:v>89</x:v>
      </x:c>
      <x:c r="G6363" s="0" t="s">
        <x:v>55</x:v>
      </x:c>
      <x:c r="H6363" s="0" t="s">
        <x:v>55</x:v>
      </x:c>
      <x:c r="I6363" s="0" t="s">
        <x:v>73</x:v>
      </x:c>
      <x:c r="J6363" s="0" t="s">
        <x:v>74</x:v>
      </x:c>
      <x:c r="K6363" s="0" t="s">
        <x:v>67</x:v>
      </x:c>
      <x:c r="L6363" s="0" t="s">
        <x:v>68</x:v>
      </x:c>
      <x:c r="M6363" s="0" t="s">
        <x:v>58</x:v>
      </x:c>
      <x:c r="N6363" s="0">
        <x:v>1</x:v>
      </x:c>
    </x:row>
    <x:row r="6364" spans="1:14">
      <x:c r="A6364" s="0" t="s">
        <x:v>2</x:v>
      </x:c>
      <x:c r="B6364" s="0" t="s">
        <x:v>4</x:v>
      </x:c>
      <x:c r="C6364" s="0" t="s">
        <x:v>121</x:v>
      </x:c>
      <x:c r="D6364" s="0" t="s">
        <x:v>122</x:v>
      </x:c>
      <x:c r="E6364" s="0" t="s">
        <x:v>88</x:v>
      </x:c>
      <x:c r="F6364" s="0" t="s">
        <x:v>89</x:v>
      </x:c>
      <x:c r="G6364" s="0" t="s">
        <x:v>55</x:v>
      </x:c>
      <x:c r="H6364" s="0" t="s">
        <x:v>55</x:v>
      </x:c>
      <x:c r="I6364" s="0" t="s">
        <x:v>73</x:v>
      </x:c>
      <x:c r="J6364" s="0" t="s">
        <x:v>74</x:v>
      </x:c>
      <x:c r="K6364" s="0" t="s">
        <x:v>69</x:v>
      </x:c>
      <x:c r="L6364" s="0" t="s">
        <x:v>70</x:v>
      </x:c>
      <x:c r="M6364" s="0" t="s">
        <x:v>58</x:v>
      </x:c>
      <x:c r="N6364" s="0">
        <x:v>1</x:v>
      </x:c>
    </x:row>
    <x:row r="6365" spans="1:14">
      <x:c r="A6365" s="0" t="s">
        <x:v>2</x:v>
      </x:c>
      <x:c r="B6365" s="0" t="s">
        <x:v>4</x:v>
      </x:c>
      <x:c r="C6365" s="0" t="s">
        <x:v>121</x:v>
      </x:c>
      <x:c r="D6365" s="0" t="s">
        <x:v>122</x:v>
      </x:c>
      <x:c r="E6365" s="0" t="s">
        <x:v>88</x:v>
      </x:c>
      <x:c r="F6365" s="0" t="s">
        <x:v>89</x:v>
      </x:c>
      <x:c r="G6365" s="0" t="s">
        <x:v>75</x:v>
      </x:c>
      <x:c r="H6365" s="0" t="s">
        <x:v>75</x:v>
      </x:c>
      <x:c r="I6365" s="0" t="s">
        <x:v>52</x:v>
      </x:c>
      <x:c r="J6365" s="0" t="s">
        <x:v>56</x:v>
      </x:c>
      <x:c r="K6365" s="0" t="s">
        <x:v>52</x:v>
      </x:c>
      <x:c r="L6365" s="0" t="s">
        <x:v>57</x:v>
      </x:c>
      <x:c r="M6365" s="0" t="s">
        <x:v>58</x:v>
      </x:c>
      <x:c r="N6365" s="0">
        <x:v>129</x:v>
      </x:c>
    </x:row>
    <x:row r="6366" spans="1:14">
      <x:c r="A6366" s="0" t="s">
        <x:v>2</x:v>
      </x:c>
      <x:c r="B6366" s="0" t="s">
        <x:v>4</x:v>
      </x:c>
      <x:c r="C6366" s="0" t="s">
        <x:v>121</x:v>
      </x:c>
      <x:c r="D6366" s="0" t="s">
        <x:v>122</x:v>
      </x:c>
      <x:c r="E6366" s="0" t="s">
        <x:v>88</x:v>
      </x:c>
      <x:c r="F6366" s="0" t="s">
        <x:v>89</x:v>
      </x:c>
      <x:c r="G6366" s="0" t="s">
        <x:v>75</x:v>
      </x:c>
      <x:c r="H6366" s="0" t="s">
        <x:v>75</x:v>
      </x:c>
      <x:c r="I6366" s="0" t="s">
        <x:v>52</x:v>
      </x:c>
      <x:c r="J6366" s="0" t="s">
        <x:v>56</x:v>
      </x:c>
      <x:c r="K6366" s="0" t="s">
        <x:v>59</x:v>
      </x:c>
      <x:c r="L6366" s="0" t="s">
        <x:v>60</x:v>
      </x:c>
      <x:c r="M6366" s="0" t="s">
        <x:v>58</x:v>
      </x:c>
      <x:c r="N6366" s="0">
        <x:v>14</x:v>
      </x:c>
    </x:row>
    <x:row r="6367" spans="1:14">
      <x:c r="A6367" s="0" t="s">
        <x:v>2</x:v>
      </x:c>
      <x:c r="B6367" s="0" t="s">
        <x:v>4</x:v>
      </x:c>
      <x:c r="C6367" s="0" t="s">
        <x:v>121</x:v>
      </x:c>
      <x:c r="D6367" s="0" t="s">
        <x:v>122</x:v>
      </x:c>
      <x:c r="E6367" s="0" t="s">
        <x:v>88</x:v>
      </x:c>
      <x:c r="F6367" s="0" t="s">
        <x:v>89</x:v>
      </x:c>
      <x:c r="G6367" s="0" t="s">
        <x:v>75</x:v>
      </x:c>
      <x:c r="H6367" s="0" t="s">
        <x:v>75</x:v>
      </x:c>
      <x:c r="I6367" s="0" t="s">
        <x:v>52</x:v>
      </x:c>
      <x:c r="J6367" s="0" t="s">
        <x:v>56</x:v>
      </x:c>
      <x:c r="K6367" s="0" t="s">
        <x:v>61</x:v>
      </x:c>
      <x:c r="L6367" s="0" t="s">
        <x:v>62</x:v>
      </x:c>
      <x:c r="M6367" s="0" t="s">
        <x:v>58</x:v>
      </x:c>
      <x:c r="N6367" s="0">
        <x:v>47</x:v>
      </x:c>
    </x:row>
    <x:row r="6368" spans="1:14">
      <x:c r="A6368" s="0" t="s">
        <x:v>2</x:v>
      </x:c>
      <x:c r="B6368" s="0" t="s">
        <x:v>4</x:v>
      </x:c>
      <x:c r="C6368" s="0" t="s">
        <x:v>121</x:v>
      </x:c>
      <x:c r="D6368" s="0" t="s">
        <x:v>122</x:v>
      </x:c>
      <x:c r="E6368" s="0" t="s">
        <x:v>88</x:v>
      </x:c>
      <x:c r="F6368" s="0" t="s">
        <x:v>89</x:v>
      </x:c>
      <x:c r="G6368" s="0" t="s">
        <x:v>75</x:v>
      </x:c>
      <x:c r="H6368" s="0" t="s">
        <x:v>75</x:v>
      </x:c>
      <x:c r="I6368" s="0" t="s">
        <x:v>52</x:v>
      </x:c>
      <x:c r="J6368" s="0" t="s">
        <x:v>56</x:v>
      </x:c>
      <x:c r="K6368" s="0" t="s">
        <x:v>63</x:v>
      </x:c>
      <x:c r="L6368" s="0" t="s">
        <x:v>64</x:v>
      </x:c>
      <x:c r="M6368" s="0" t="s">
        <x:v>58</x:v>
      </x:c>
      <x:c r="N6368" s="0">
        <x:v>46</x:v>
      </x:c>
    </x:row>
    <x:row r="6369" spans="1:14">
      <x:c r="A6369" s="0" t="s">
        <x:v>2</x:v>
      </x:c>
      <x:c r="B6369" s="0" t="s">
        <x:v>4</x:v>
      </x:c>
      <x:c r="C6369" s="0" t="s">
        <x:v>121</x:v>
      </x:c>
      <x:c r="D6369" s="0" t="s">
        <x:v>122</x:v>
      </x:c>
      <x:c r="E6369" s="0" t="s">
        <x:v>88</x:v>
      </x:c>
      <x:c r="F6369" s="0" t="s">
        <x:v>89</x:v>
      </x:c>
      <x:c r="G6369" s="0" t="s">
        <x:v>75</x:v>
      </x:c>
      <x:c r="H6369" s="0" t="s">
        <x:v>75</x:v>
      </x:c>
      <x:c r="I6369" s="0" t="s">
        <x:v>52</x:v>
      </x:c>
      <x:c r="J6369" s="0" t="s">
        <x:v>56</x:v>
      </x:c>
      <x:c r="K6369" s="0" t="s">
        <x:v>65</x:v>
      </x:c>
      <x:c r="L6369" s="0" t="s">
        <x:v>66</x:v>
      </x:c>
      <x:c r="M6369" s="0" t="s">
        <x:v>58</x:v>
      </x:c>
      <x:c r="N6369" s="0">
        <x:v>9</x:v>
      </x:c>
    </x:row>
    <x:row r="6370" spans="1:14">
      <x:c r="A6370" s="0" t="s">
        <x:v>2</x:v>
      </x:c>
      <x:c r="B6370" s="0" t="s">
        <x:v>4</x:v>
      </x:c>
      <x:c r="C6370" s="0" t="s">
        <x:v>121</x:v>
      </x:c>
      <x:c r="D6370" s="0" t="s">
        <x:v>122</x:v>
      </x:c>
      <x:c r="E6370" s="0" t="s">
        <x:v>88</x:v>
      </x:c>
      <x:c r="F6370" s="0" t="s">
        <x:v>89</x:v>
      </x:c>
      <x:c r="G6370" s="0" t="s">
        <x:v>75</x:v>
      </x:c>
      <x:c r="H6370" s="0" t="s">
        <x:v>75</x:v>
      </x:c>
      <x:c r="I6370" s="0" t="s">
        <x:v>52</x:v>
      </x:c>
      <x:c r="J6370" s="0" t="s">
        <x:v>56</x:v>
      </x:c>
      <x:c r="K6370" s="0" t="s">
        <x:v>67</x:v>
      </x:c>
      <x:c r="L6370" s="0" t="s">
        <x:v>68</x:v>
      </x:c>
      <x:c r="M6370" s="0" t="s">
        <x:v>58</x:v>
      </x:c>
      <x:c r="N6370" s="0">
        <x:v>4</x:v>
      </x:c>
    </x:row>
    <x:row r="6371" spans="1:14">
      <x:c r="A6371" s="0" t="s">
        <x:v>2</x:v>
      </x:c>
      <x:c r="B6371" s="0" t="s">
        <x:v>4</x:v>
      </x:c>
      <x:c r="C6371" s="0" t="s">
        <x:v>121</x:v>
      </x:c>
      <x:c r="D6371" s="0" t="s">
        <x:v>122</x:v>
      </x:c>
      <x:c r="E6371" s="0" t="s">
        <x:v>88</x:v>
      </x:c>
      <x:c r="F6371" s="0" t="s">
        <x:v>89</x:v>
      </x:c>
      <x:c r="G6371" s="0" t="s">
        <x:v>75</x:v>
      </x:c>
      <x:c r="H6371" s="0" t="s">
        <x:v>75</x:v>
      </x:c>
      <x:c r="I6371" s="0" t="s">
        <x:v>52</x:v>
      </x:c>
      <x:c r="J6371" s="0" t="s">
        <x:v>56</x:v>
      </x:c>
      <x:c r="K6371" s="0" t="s">
        <x:v>69</x:v>
      </x:c>
      <x:c r="L6371" s="0" t="s">
        <x:v>70</x:v>
      </x:c>
      <x:c r="M6371" s="0" t="s">
        <x:v>58</x:v>
      </x:c>
      <x:c r="N6371" s="0">
        <x:v>9</x:v>
      </x:c>
    </x:row>
    <x:row r="6372" spans="1:14">
      <x:c r="A6372" s="0" t="s">
        <x:v>2</x:v>
      </x:c>
      <x:c r="B6372" s="0" t="s">
        <x:v>4</x:v>
      </x:c>
      <x:c r="C6372" s="0" t="s">
        <x:v>121</x:v>
      </x:c>
      <x:c r="D6372" s="0" t="s">
        <x:v>122</x:v>
      </x:c>
      <x:c r="E6372" s="0" t="s">
        <x:v>88</x:v>
      </x:c>
      <x:c r="F6372" s="0" t="s">
        <x:v>89</x:v>
      </x:c>
      <x:c r="G6372" s="0" t="s">
        <x:v>75</x:v>
      </x:c>
      <x:c r="H6372" s="0" t="s">
        <x:v>75</x:v>
      </x:c>
      <x:c r="I6372" s="0" t="s">
        <x:v>71</x:v>
      </x:c>
      <x:c r="J6372" s="0" t="s">
        <x:v>72</x:v>
      </x:c>
      <x:c r="K6372" s="0" t="s">
        <x:v>52</x:v>
      </x:c>
      <x:c r="L6372" s="0" t="s">
        <x:v>57</x:v>
      </x:c>
      <x:c r="M6372" s="0" t="s">
        <x:v>58</x:v>
      </x:c>
      <x:c r="N6372" s="0">
        <x:v>94</x:v>
      </x:c>
    </x:row>
    <x:row r="6373" spans="1:14">
      <x:c r="A6373" s="0" t="s">
        <x:v>2</x:v>
      </x:c>
      <x:c r="B6373" s="0" t="s">
        <x:v>4</x:v>
      </x:c>
      <x:c r="C6373" s="0" t="s">
        <x:v>121</x:v>
      </x:c>
      <x:c r="D6373" s="0" t="s">
        <x:v>122</x:v>
      </x:c>
      <x:c r="E6373" s="0" t="s">
        <x:v>88</x:v>
      </x:c>
      <x:c r="F6373" s="0" t="s">
        <x:v>89</x:v>
      </x:c>
      <x:c r="G6373" s="0" t="s">
        <x:v>75</x:v>
      </x:c>
      <x:c r="H6373" s="0" t="s">
        <x:v>75</x:v>
      </x:c>
      <x:c r="I6373" s="0" t="s">
        <x:v>71</x:v>
      </x:c>
      <x:c r="J6373" s="0" t="s">
        <x:v>72</x:v>
      </x:c>
      <x:c r="K6373" s="0" t="s">
        <x:v>59</x:v>
      </x:c>
      <x:c r="L6373" s="0" t="s">
        <x:v>60</x:v>
      </x:c>
      <x:c r="M6373" s="0" t="s">
        <x:v>58</x:v>
      </x:c>
      <x:c r="N6373" s="0">
        <x:v>12</x:v>
      </x:c>
    </x:row>
    <x:row r="6374" spans="1:14">
      <x:c r="A6374" s="0" t="s">
        <x:v>2</x:v>
      </x:c>
      <x:c r="B6374" s="0" t="s">
        <x:v>4</x:v>
      </x:c>
      <x:c r="C6374" s="0" t="s">
        <x:v>121</x:v>
      </x:c>
      <x:c r="D6374" s="0" t="s">
        <x:v>122</x:v>
      </x:c>
      <x:c r="E6374" s="0" t="s">
        <x:v>88</x:v>
      </x:c>
      <x:c r="F6374" s="0" t="s">
        <x:v>89</x:v>
      </x:c>
      <x:c r="G6374" s="0" t="s">
        <x:v>75</x:v>
      </x:c>
      <x:c r="H6374" s="0" t="s">
        <x:v>75</x:v>
      </x:c>
      <x:c r="I6374" s="0" t="s">
        <x:v>71</x:v>
      </x:c>
      <x:c r="J6374" s="0" t="s">
        <x:v>72</x:v>
      </x:c>
      <x:c r="K6374" s="0" t="s">
        <x:v>61</x:v>
      </x:c>
      <x:c r="L6374" s="0" t="s">
        <x:v>62</x:v>
      </x:c>
      <x:c r="M6374" s="0" t="s">
        <x:v>58</x:v>
      </x:c>
      <x:c r="N6374" s="0">
        <x:v>34</x:v>
      </x:c>
    </x:row>
    <x:row r="6375" spans="1:14">
      <x:c r="A6375" s="0" t="s">
        <x:v>2</x:v>
      </x:c>
      <x:c r="B6375" s="0" t="s">
        <x:v>4</x:v>
      </x:c>
      <x:c r="C6375" s="0" t="s">
        <x:v>121</x:v>
      </x:c>
      <x:c r="D6375" s="0" t="s">
        <x:v>122</x:v>
      </x:c>
      <x:c r="E6375" s="0" t="s">
        <x:v>88</x:v>
      </x:c>
      <x:c r="F6375" s="0" t="s">
        <x:v>89</x:v>
      </x:c>
      <x:c r="G6375" s="0" t="s">
        <x:v>75</x:v>
      </x:c>
      <x:c r="H6375" s="0" t="s">
        <x:v>75</x:v>
      </x:c>
      <x:c r="I6375" s="0" t="s">
        <x:v>71</x:v>
      </x:c>
      <x:c r="J6375" s="0" t="s">
        <x:v>72</x:v>
      </x:c>
      <x:c r="K6375" s="0" t="s">
        <x:v>63</x:v>
      </x:c>
      <x:c r="L6375" s="0" t="s">
        <x:v>64</x:v>
      </x:c>
      <x:c r="M6375" s="0" t="s">
        <x:v>58</x:v>
      </x:c>
      <x:c r="N6375" s="0">
        <x:v>34</x:v>
      </x:c>
    </x:row>
    <x:row r="6376" spans="1:14">
      <x:c r="A6376" s="0" t="s">
        <x:v>2</x:v>
      </x:c>
      <x:c r="B6376" s="0" t="s">
        <x:v>4</x:v>
      </x:c>
      <x:c r="C6376" s="0" t="s">
        <x:v>121</x:v>
      </x:c>
      <x:c r="D6376" s="0" t="s">
        <x:v>122</x:v>
      </x:c>
      <x:c r="E6376" s="0" t="s">
        <x:v>88</x:v>
      </x:c>
      <x:c r="F6376" s="0" t="s">
        <x:v>89</x:v>
      </x:c>
      <x:c r="G6376" s="0" t="s">
        <x:v>75</x:v>
      </x:c>
      <x:c r="H6376" s="0" t="s">
        <x:v>75</x:v>
      </x:c>
      <x:c r="I6376" s="0" t="s">
        <x:v>71</x:v>
      </x:c>
      <x:c r="J6376" s="0" t="s">
        <x:v>72</x:v>
      </x:c>
      <x:c r="K6376" s="0" t="s">
        <x:v>65</x:v>
      </x:c>
      <x:c r="L6376" s="0" t="s">
        <x:v>66</x:v>
      </x:c>
      <x:c r="M6376" s="0" t="s">
        <x:v>58</x:v>
      </x:c>
      <x:c r="N6376" s="0">
        <x:v>5</x:v>
      </x:c>
    </x:row>
    <x:row r="6377" spans="1:14">
      <x:c r="A6377" s="0" t="s">
        <x:v>2</x:v>
      </x:c>
      <x:c r="B6377" s="0" t="s">
        <x:v>4</x:v>
      </x:c>
      <x:c r="C6377" s="0" t="s">
        <x:v>121</x:v>
      </x:c>
      <x:c r="D6377" s="0" t="s">
        <x:v>122</x:v>
      </x:c>
      <x:c r="E6377" s="0" t="s">
        <x:v>88</x:v>
      </x:c>
      <x:c r="F6377" s="0" t="s">
        <x:v>89</x:v>
      </x:c>
      <x:c r="G6377" s="0" t="s">
        <x:v>75</x:v>
      </x:c>
      <x:c r="H6377" s="0" t="s">
        <x:v>75</x:v>
      </x:c>
      <x:c r="I6377" s="0" t="s">
        <x:v>71</x:v>
      </x:c>
      <x:c r="J6377" s="0" t="s">
        <x:v>72</x:v>
      </x:c>
      <x:c r="K6377" s="0" t="s">
        <x:v>67</x:v>
      </x:c>
      <x:c r="L6377" s="0" t="s">
        <x:v>68</x:v>
      </x:c>
      <x:c r="M6377" s="0" t="s">
        <x:v>58</x:v>
      </x:c>
      <x:c r="N6377" s="0">
        <x:v>3</x:v>
      </x:c>
    </x:row>
    <x:row r="6378" spans="1:14">
      <x:c r="A6378" s="0" t="s">
        <x:v>2</x:v>
      </x:c>
      <x:c r="B6378" s="0" t="s">
        <x:v>4</x:v>
      </x:c>
      <x:c r="C6378" s="0" t="s">
        <x:v>121</x:v>
      </x:c>
      <x:c r="D6378" s="0" t="s">
        <x:v>122</x:v>
      </x:c>
      <x:c r="E6378" s="0" t="s">
        <x:v>88</x:v>
      </x:c>
      <x:c r="F6378" s="0" t="s">
        <x:v>89</x:v>
      </x:c>
      <x:c r="G6378" s="0" t="s">
        <x:v>75</x:v>
      </x:c>
      <x:c r="H6378" s="0" t="s">
        <x:v>75</x:v>
      </x:c>
      <x:c r="I6378" s="0" t="s">
        <x:v>71</x:v>
      </x:c>
      <x:c r="J6378" s="0" t="s">
        <x:v>72</x:v>
      </x:c>
      <x:c r="K6378" s="0" t="s">
        <x:v>69</x:v>
      </x:c>
      <x:c r="L6378" s="0" t="s">
        <x:v>70</x:v>
      </x:c>
      <x:c r="M6378" s="0" t="s">
        <x:v>58</x:v>
      </x:c>
      <x:c r="N6378" s="0">
        <x:v>6</x:v>
      </x:c>
    </x:row>
    <x:row r="6379" spans="1:14">
      <x:c r="A6379" s="0" t="s">
        <x:v>2</x:v>
      </x:c>
      <x:c r="B6379" s="0" t="s">
        <x:v>4</x:v>
      </x:c>
      <x:c r="C6379" s="0" t="s">
        <x:v>121</x:v>
      </x:c>
      <x:c r="D6379" s="0" t="s">
        <x:v>122</x:v>
      </x:c>
      <x:c r="E6379" s="0" t="s">
        <x:v>88</x:v>
      </x:c>
      <x:c r="F6379" s="0" t="s">
        <x:v>89</x:v>
      </x:c>
      <x:c r="G6379" s="0" t="s">
        <x:v>75</x:v>
      </x:c>
      <x:c r="H6379" s="0" t="s">
        <x:v>75</x:v>
      </x:c>
      <x:c r="I6379" s="0" t="s">
        <x:v>73</x:v>
      </x:c>
      <x:c r="J6379" s="0" t="s">
        <x:v>74</x:v>
      </x:c>
      <x:c r="K6379" s="0" t="s">
        <x:v>52</x:v>
      </x:c>
      <x:c r="L6379" s="0" t="s">
        <x:v>57</x:v>
      </x:c>
      <x:c r="M6379" s="0" t="s">
        <x:v>58</x:v>
      </x:c>
      <x:c r="N6379" s="0">
        <x:v>35</x:v>
      </x:c>
    </x:row>
    <x:row r="6380" spans="1:14">
      <x:c r="A6380" s="0" t="s">
        <x:v>2</x:v>
      </x:c>
      <x:c r="B6380" s="0" t="s">
        <x:v>4</x:v>
      </x:c>
      <x:c r="C6380" s="0" t="s">
        <x:v>121</x:v>
      </x:c>
      <x:c r="D6380" s="0" t="s">
        <x:v>122</x:v>
      </x:c>
      <x:c r="E6380" s="0" t="s">
        <x:v>88</x:v>
      </x:c>
      <x:c r="F6380" s="0" t="s">
        <x:v>89</x:v>
      </x:c>
      <x:c r="G6380" s="0" t="s">
        <x:v>75</x:v>
      </x:c>
      <x:c r="H6380" s="0" t="s">
        <x:v>75</x:v>
      </x:c>
      <x:c r="I6380" s="0" t="s">
        <x:v>73</x:v>
      </x:c>
      <x:c r="J6380" s="0" t="s">
        <x:v>74</x:v>
      </x:c>
      <x:c r="K6380" s="0" t="s">
        <x:v>59</x:v>
      </x:c>
      <x:c r="L6380" s="0" t="s">
        <x:v>60</x:v>
      </x:c>
      <x:c r="M6380" s="0" t="s">
        <x:v>58</x:v>
      </x:c>
      <x:c r="N6380" s="0">
        <x:v>2</x:v>
      </x:c>
    </x:row>
    <x:row r="6381" spans="1:14">
      <x:c r="A6381" s="0" t="s">
        <x:v>2</x:v>
      </x:c>
      <x:c r="B6381" s="0" t="s">
        <x:v>4</x:v>
      </x:c>
      <x:c r="C6381" s="0" t="s">
        <x:v>121</x:v>
      </x:c>
      <x:c r="D6381" s="0" t="s">
        <x:v>122</x:v>
      </x:c>
      <x:c r="E6381" s="0" t="s">
        <x:v>88</x:v>
      </x:c>
      <x:c r="F6381" s="0" t="s">
        <x:v>89</x:v>
      </x:c>
      <x:c r="G6381" s="0" t="s">
        <x:v>75</x:v>
      </x:c>
      <x:c r="H6381" s="0" t="s">
        <x:v>75</x:v>
      </x:c>
      <x:c r="I6381" s="0" t="s">
        <x:v>73</x:v>
      </x:c>
      <x:c r="J6381" s="0" t="s">
        <x:v>74</x:v>
      </x:c>
      <x:c r="K6381" s="0" t="s">
        <x:v>61</x:v>
      </x:c>
      <x:c r="L6381" s="0" t="s">
        <x:v>62</x:v>
      </x:c>
      <x:c r="M6381" s="0" t="s">
        <x:v>58</x:v>
      </x:c>
      <x:c r="N6381" s="0">
        <x:v>13</x:v>
      </x:c>
    </x:row>
    <x:row r="6382" spans="1:14">
      <x:c r="A6382" s="0" t="s">
        <x:v>2</x:v>
      </x:c>
      <x:c r="B6382" s="0" t="s">
        <x:v>4</x:v>
      </x:c>
      <x:c r="C6382" s="0" t="s">
        <x:v>121</x:v>
      </x:c>
      <x:c r="D6382" s="0" t="s">
        <x:v>122</x:v>
      </x:c>
      <x:c r="E6382" s="0" t="s">
        <x:v>88</x:v>
      </x:c>
      <x:c r="F6382" s="0" t="s">
        <x:v>89</x:v>
      </x:c>
      <x:c r="G6382" s="0" t="s">
        <x:v>75</x:v>
      </x:c>
      <x:c r="H6382" s="0" t="s">
        <x:v>75</x:v>
      </x:c>
      <x:c r="I6382" s="0" t="s">
        <x:v>73</x:v>
      </x:c>
      <x:c r="J6382" s="0" t="s">
        <x:v>74</x:v>
      </x:c>
      <x:c r="K6382" s="0" t="s">
        <x:v>63</x:v>
      </x:c>
      <x:c r="L6382" s="0" t="s">
        <x:v>64</x:v>
      </x:c>
      <x:c r="M6382" s="0" t="s">
        <x:v>58</x:v>
      </x:c>
      <x:c r="N6382" s="0">
        <x:v>12</x:v>
      </x:c>
    </x:row>
    <x:row r="6383" spans="1:14">
      <x:c r="A6383" s="0" t="s">
        <x:v>2</x:v>
      </x:c>
      <x:c r="B6383" s="0" t="s">
        <x:v>4</x:v>
      </x:c>
      <x:c r="C6383" s="0" t="s">
        <x:v>121</x:v>
      </x:c>
      <x:c r="D6383" s="0" t="s">
        <x:v>122</x:v>
      </x:c>
      <x:c r="E6383" s="0" t="s">
        <x:v>88</x:v>
      </x:c>
      <x:c r="F6383" s="0" t="s">
        <x:v>89</x:v>
      </x:c>
      <x:c r="G6383" s="0" t="s">
        <x:v>75</x:v>
      </x:c>
      <x:c r="H6383" s="0" t="s">
        <x:v>75</x:v>
      </x:c>
      <x:c r="I6383" s="0" t="s">
        <x:v>73</x:v>
      </x:c>
      <x:c r="J6383" s="0" t="s">
        <x:v>74</x:v>
      </x:c>
      <x:c r="K6383" s="0" t="s">
        <x:v>65</x:v>
      </x:c>
      <x:c r="L6383" s="0" t="s">
        <x:v>66</x:v>
      </x:c>
      <x:c r="M6383" s="0" t="s">
        <x:v>58</x:v>
      </x:c>
      <x:c r="N6383" s="0">
        <x:v>4</x:v>
      </x:c>
    </x:row>
    <x:row r="6384" spans="1:14">
      <x:c r="A6384" s="0" t="s">
        <x:v>2</x:v>
      </x:c>
      <x:c r="B6384" s="0" t="s">
        <x:v>4</x:v>
      </x:c>
      <x:c r="C6384" s="0" t="s">
        <x:v>121</x:v>
      </x:c>
      <x:c r="D6384" s="0" t="s">
        <x:v>122</x:v>
      </x:c>
      <x:c r="E6384" s="0" t="s">
        <x:v>88</x:v>
      </x:c>
      <x:c r="F6384" s="0" t="s">
        <x:v>89</x:v>
      </x:c>
      <x:c r="G6384" s="0" t="s">
        <x:v>75</x:v>
      </x:c>
      <x:c r="H6384" s="0" t="s">
        <x:v>75</x:v>
      </x:c>
      <x:c r="I6384" s="0" t="s">
        <x:v>73</x:v>
      </x:c>
      <x:c r="J6384" s="0" t="s">
        <x:v>74</x:v>
      </x:c>
      <x:c r="K6384" s="0" t="s">
        <x:v>67</x:v>
      </x:c>
      <x:c r="L6384" s="0" t="s">
        <x:v>68</x:v>
      </x:c>
      <x:c r="M6384" s="0" t="s">
        <x:v>58</x:v>
      </x:c>
      <x:c r="N6384" s="0">
        <x:v>1</x:v>
      </x:c>
    </x:row>
    <x:row r="6385" spans="1:14">
      <x:c r="A6385" s="0" t="s">
        <x:v>2</x:v>
      </x:c>
      <x:c r="B6385" s="0" t="s">
        <x:v>4</x:v>
      </x:c>
      <x:c r="C6385" s="0" t="s">
        <x:v>121</x:v>
      </x:c>
      <x:c r="D6385" s="0" t="s">
        <x:v>122</x:v>
      </x:c>
      <x:c r="E6385" s="0" t="s">
        <x:v>88</x:v>
      </x:c>
      <x:c r="F6385" s="0" t="s">
        <x:v>89</x:v>
      </x:c>
      <x:c r="G6385" s="0" t="s">
        <x:v>75</x:v>
      </x:c>
      <x:c r="H6385" s="0" t="s">
        <x:v>75</x:v>
      </x:c>
      <x:c r="I6385" s="0" t="s">
        <x:v>73</x:v>
      </x:c>
      <x:c r="J6385" s="0" t="s">
        <x:v>74</x:v>
      </x:c>
      <x:c r="K6385" s="0" t="s">
        <x:v>69</x:v>
      </x:c>
      <x:c r="L6385" s="0" t="s">
        <x:v>70</x:v>
      </x:c>
      <x:c r="M6385" s="0" t="s">
        <x:v>58</x:v>
      </x:c>
      <x:c r="N6385" s="0">
        <x:v>3</x:v>
      </x:c>
    </x:row>
    <x:row r="6386" spans="1:14">
      <x:c r="A6386" s="0" t="s">
        <x:v>2</x:v>
      </x:c>
      <x:c r="B6386" s="0" t="s">
        <x:v>4</x:v>
      </x:c>
      <x:c r="C6386" s="0" t="s">
        <x:v>121</x:v>
      </x:c>
      <x:c r="D6386" s="0" t="s">
        <x:v>122</x:v>
      </x:c>
      <x:c r="E6386" s="0" t="s">
        <x:v>90</x:v>
      </x:c>
      <x:c r="F6386" s="0" t="s">
        <x:v>70</x:v>
      </x:c>
      <x:c r="G6386" s="0" t="s">
        <x:v>55</x:v>
      </x:c>
      <x:c r="H6386" s="0" t="s">
        <x:v>55</x:v>
      </x:c>
      <x:c r="I6386" s="0" t="s">
        <x:v>52</x:v>
      </x:c>
      <x:c r="J6386" s="0" t="s">
        <x:v>56</x:v>
      </x:c>
      <x:c r="K6386" s="0" t="s">
        <x:v>52</x:v>
      </x:c>
      <x:c r="L6386" s="0" t="s">
        <x:v>57</x:v>
      </x:c>
      <x:c r="M6386" s="0" t="s">
        <x:v>58</x:v>
      </x:c>
      <x:c r="N6386" s="0">
        <x:v>922</x:v>
      </x:c>
    </x:row>
    <x:row r="6387" spans="1:14">
      <x:c r="A6387" s="0" t="s">
        <x:v>2</x:v>
      </x:c>
      <x:c r="B6387" s="0" t="s">
        <x:v>4</x:v>
      </x:c>
      <x:c r="C6387" s="0" t="s">
        <x:v>121</x:v>
      </x:c>
      <x:c r="D6387" s="0" t="s">
        <x:v>122</x:v>
      </x:c>
      <x:c r="E6387" s="0" t="s">
        <x:v>90</x:v>
      </x:c>
      <x:c r="F6387" s="0" t="s">
        <x:v>70</x:v>
      </x:c>
      <x:c r="G6387" s="0" t="s">
        <x:v>55</x:v>
      </x:c>
      <x:c r="H6387" s="0" t="s">
        <x:v>55</x:v>
      </x:c>
      <x:c r="I6387" s="0" t="s">
        <x:v>52</x:v>
      </x:c>
      <x:c r="J6387" s="0" t="s">
        <x:v>56</x:v>
      </x:c>
      <x:c r="K6387" s="0" t="s">
        <x:v>59</x:v>
      </x:c>
      <x:c r="L6387" s="0" t="s">
        <x:v>60</x:v>
      </x:c>
      <x:c r="M6387" s="0" t="s">
        <x:v>58</x:v>
      </x:c>
      <x:c r="N6387" s="0">
        <x:v>132</x:v>
      </x:c>
    </x:row>
    <x:row r="6388" spans="1:14">
      <x:c r="A6388" s="0" t="s">
        <x:v>2</x:v>
      </x:c>
      <x:c r="B6388" s="0" t="s">
        <x:v>4</x:v>
      </x:c>
      <x:c r="C6388" s="0" t="s">
        <x:v>121</x:v>
      </x:c>
      <x:c r="D6388" s="0" t="s">
        <x:v>122</x:v>
      </x:c>
      <x:c r="E6388" s="0" t="s">
        <x:v>90</x:v>
      </x:c>
      <x:c r="F6388" s="0" t="s">
        <x:v>70</x:v>
      </x:c>
      <x:c r="G6388" s="0" t="s">
        <x:v>55</x:v>
      </x:c>
      <x:c r="H6388" s="0" t="s">
        <x:v>55</x:v>
      </x:c>
      <x:c r="I6388" s="0" t="s">
        <x:v>52</x:v>
      </x:c>
      <x:c r="J6388" s="0" t="s">
        <x:v>56</x:v>
      </x:c>
      <x:c r="K6388" s="0" t="s">
        <x:v>61</x:v>
      </x:c>
      <x:c r="L6388" s="0" t="s">
        <x:v>62</x:v>
      </x:c>
      <x:c r="M6388" s="0" t="s">
        <x:v>58</x:v>
      </x:c>
      <x:c r="N6388" s="0">
        <x:v>320</x:v>
      </x:c>
    </x:row>
    <x:row r="6389" spans="1:14">
      <x:c r="A6389" s="0" t="s">
        <x:v>2</x:v>
      </x:c>
      <x:c r="B6389" s="0" t="s">
        <x:v>4</x:v>
      </x:c>
      <x:c r="C6389" s="0" t="s">
        <x:v>121</x:v>
      </x:c>
      <x:c r="D6389" s="0" t="s">
        <x:v>122</x:v>
      </x:c>
      <x:c r="E6389" s="0" t="s">
        <x:v>90</x:v>
      </x:c>
      <x:c r="F6389" s="0" t="s">
        <x:v>70</x:v>
      </x:c>
      <x:c r="G6389" s="0" t="s">
        <x:v>55</x:v>
      </x:c>
      <x:c r="H6389" s="0" t="s">
        <x:v>55</x:v>
      </x:c>
      <x:c r="I6389" s="0" t="s">
        <x:v>52</x:v>
      </x:c>
      <x:c r="J6389" s="0" t="s">
        <x:v>56</x:v>
      </x:c>
      <x:c r="K6389" s="0" t="s">
        <x:v>63</x:v>
      </x:c>
      <x:c r="L6389" s="0" t="s">
        <x:v>64</x:v>
      </x:c>
      <x:c r="M6389" s="0" t="s">
        <x:v>58</x:v>
      </x:c>
      <x:c r="N6389" s="0">
        <x:v>279</x:v>
      </x:c>
    </x:row>
    <x:row r="6390" spans="1:14">
      <x:c r="A6390" s="0" t="s">
        <x:v>2</x:v>
      </x:c>
      <x:c r="B6390" s="0" t="s">
        <x:v>4</x:v>
      </x:c>
      <x:c r="C6390" s="0" t="s">
        <x:v>121</x:v>
      </x:c>
      <x:c r="D6390" s="0" t="s">
        <x:v>122</x:v>
      </x:c>
      <x:c r="E6390" s="0" t="s">
        <x:v>90</x:v>
      </x:c>
      <x:c r="F6390" s="0" t="s">
        <x:v>70</x:v>
      </x:c>
      <x:c r="G6390" s="0" t="s">
        <x:v>55</x:v>
      </x:c>
      <x:c r="H6390" s="0" t="s">
        <x:v>55</x:v>
      </x:c>
      <x:c r="I6390" s="0" t="s">
        <x:v>52</x:v>
      </x:c>
      <x:c r="J6390" s="0" t="s">
        <x:v>56</x:v>
      </x:c>
      <x:c r="K6390" s="0" t="s">
        <x:v>65</x:v>
      </x:c>
      <x:c r="L6390" s="0" t="s">
        <x:v>66</x:v>
      </x:c>
      <x:c r="M6390" s="0" t="s">
        <x:v>58</x:v>
      </x:c>
      <x:c r="N6390" s="0">
        <x:v>46</x:v>
      </x:c>
    </x:row>
    <x:row r="6391" spans="1:14">
      <x:c r="A6391" s="0" t="s">
        <x:v>2</x:v>
      </x:c>
      <x:c r="B6391" s="0" t="s">
        <x:v>4</x:v>
      </x:c>
      <x:c r="C6391" s="0" t="s">
        <x:v>121</x:v>
      </x:c>
      <x:c r="D6391" s="0" t="s">
        <x:v>122</x:v>
      </x:c>
      <x:c r="E6391" s="0" t="s">
        <x:v>90</x:v>
      </x:c>
      <x:c r="F6391" s="0" t="s">
        <x:v>70</x:v>
      </x:c>
      <x:c r="G6391" s="0" t="s">
        <x:v>55</x:v>
      </x:c>
      <x:c r="H6391" s="0" t="s">
        <x:v>55</x:v>
      </x:c>
      <x:c r="I6391" s="0" t="s">
        <x:v>52</x:v>
      </x:c>
      <x:c r="J6391" s="0" t="s">
        <x:v>56</x:v>
      </x:c>
      <x:c r="K6391" s="0" t="s">
        <x:v>67</x:v>
      </x:c>
      <x:c r="L6391" s="0" t="s">
        <x:v>68</x:v>
      </x:c>
      <x:c r="M6391" s="0" t="s">
        <x:v>58</x:v>
      </x:c>
      <x:c r="N6391" s="0">
        <x:v>8</x:v>
      </x:c>
    </x:row>
    <x:row r="6392" spans="1:14">
      <x:c r="A6392" s="0" t="s">
        <x:v>2</x:v>
      </x:c>
      <x:c r="B6392" s="0" t="s">
        <x:v>4</x:v>
      </x:c>
      <x:c r="C6392" s="0" t="s">
        <x:v>121</x:v>
      </x:c>
      <x:c r="D6392" s="0" t="s">
        <x:v>122</x:v>
      </x:c>
      <x:c r="E6392" s="0" t="s">
        <x:v>90</x:v>
      </x:c>
      <x:c r="F6392" s="0" t="s">
        <x:v>70</x:v>
      </x:c>
      <x:c r="G6392" s="0" t="s">
        <x:v>55</x:v>
      </x:c>
      <x:c r="H6392" s="0" t="s">
        <x:v>55</x:v>
      </x:c>
      <x:c r="I6392" s="0" t="s">
        <x:v>52</x:v>
      </x:c>
      <x:c r="J6392" s="0" t="s">
        <x:v>56</x:v>
      </x:c>
      <x:c r="K6392" s="0" t="s">
        <x:v>69</x:v>
      </x:c>
      <x:c r="L6392" s="0" t="s">
        <x:v>70</x:v>
      </x:c>
      <x:c r="M6392" s="0" t="s">
        <x:v>58</x:v>
      </x:c>
      <x:c r="N6392" s="0">
        <x:v>137</x:v>
      </x:c>
    </x:row>
    <x:row r="6393" spans="1:14">
      <x:c r="A6393" s="0" t="s">
        <x:v>2</x:v>
      </x:c>
      <x:c r="B6393" s="0" t="s">
        <x:v>4</x:v>
      </x:c>
      <x:c r="C6393" s="0" t="s">
        <x:v>121</x:v>
      </x:c>
      <x:c r="D6393" s="0" t="s">
        <x:v>122</x:v>
      </x:c>
      <x:c r="E6393" s="0" t="s">
        <x:v>90</x:v>
      </x:c>
      <x:c r="F6393" s="0" t="s">
        <x:v>70</x:v>
      </x:c>
      <x:c r="G6393" s="0" t="s">
        <x:v>55</x:v>
      </x:c>
      <x:c r="H6393" s="0" t="s">
        <x:v>55</x:v>
      </x:c>
      <x:c r="I6393" s="0" t="s">
        <x:v>71</x:v>
      </x:c>
      <x:c r="J6393" s="0" t="s">
        <x:v>72</x:v>
      </x:c>
      <x:c r="K6393" s="0" t="s">
        <x:v>52</x:v>
      </x:c>
      <x:c r="L6393" s="0" t="s">
        <x:v>57</x:v>
      </x:c>
      <x:c r="M6393" s="0" t="s">
        <x:v>58</x:v>
      </x:c>
      <x:c r="N6393" s="0">
        <x:v>377</x:v>
      </x:c>
    </x:row>
    <x:row r="6394" spans="1:14">
      <x:c r="A6394" s="0" t="s">
        <x:v>2</x:v>
      </x:c>
      <x:c r="B6394" s="0" t="s">
        <x:v>4</x:v>
      </x:c>
      <x:c r="C6394" s="0" t="s">
        <x:v>121</x:v>
      </x:c>
      <x:c r="D6394" s="0" t="s">
        <x:v>122</x:v>
      </x:c>
      <x:c r="E6394" s="0" t="s">
        <x:v>90</x:v>
      </x:c>
      <x:c r="F6394" s="0" t="s">
        <x:v>70</x:v>
      </x:c>
      <x:c r="G6394" s="0" t="s">
        <x:v>55</x:v>
      </x:c>
      <x:c r="H6394" s="0" t="s">
        <x:v>55</x:v>
      </x:c>
      <x:c r="I6394" s="0" t="s">
        <x:v>71</x:v>
      </x:c>
      <x:c r="J6394" s="0" t="s">
        <x:v>72</x:v>
      </x:c>
      <x:c r="K6394" s="0" t="s">
        <x:v>59</x:v>
      </x:c>
      <x:c r="L6394" s="0" t="s">
        <x:v>60</x:v>
      </x:c>
      <x:c r="M6394" s="0" t="s">
        <x:v>58</x:v>
      </x:c>
      <x:c r="N6394" s="0">
        <x:v>59</x:v>
      </x:c>
    </x:row>
    <x:row r="6395" spans="1:14">
      <x:c r="A6395" s="0" t="s">
        <x:v>2</x:v>
      </x:c>
      <x:c r="B6395" s="0" t="s">
        <x:v>4</x:v>
      </x:c>
      <x:c r="C6395" s="0" t="s">
        <x:v>121</x:v>
      </x:c>
      <x:c r="D6395" s="0" t="s">
        <x:v>122</x:v>
      </x:c>
      <x:c r="E6395" s="0" t="s">
        <x:v>90</x:v>
      </x:c>
      <x:c r="F6395" s="0" t="s">
        <x:v>70</x:v>
      </x:c>
      <x:c r="G6395" s="0" t="s">
        <x:v>55</x:v>
      </x:c>
      <x:c r="H6395" s="0" t="s">
        <x:v>55</x:v>
      </x:c>
      <x:c r="I6395" s="0" t="s">
        <x:v>71</x:v>
      </x:c>
      <x:c r="J6395" s="0" t="s">
        <x:v>72</x:v>
      </x:c>
      <x:c r="K6395" s="0" t="s">
        <x:v>61</x:v>
      </x:c>
      <x:c r="L6395" s="0" t="s">
        <x:v>62</x:v>
      </x:c>
      <x:c r="M6395" s="0" t="s">
        <x:v>58</x:v>
      </x:c>
      <x:c r="N6395" s="0">
        <x:v>131</x:v>
      </x:c>
    </x:row>
    <x:row r="6396" spans="1:14">
      <x:c r="A6396" s="0" t="s">
        <x:v>2</x:v>
      </x:c>
      <x:c r="B6396" s="0" t="s">
        <x:v>4</x:v>
      </x:c>
      <x:c r="C6396" s="0" t="s">
        <x:v>121</x:v>
      </x:c>
      <x:c r="D6396" s="0" t="s">
        <x:v>122</x:v>
      </x:c>
      <x:c r="E6396" s="0" t="s">
        <x:v>90</x:v>
      </x:c>
      <x:c r="F6396" s="0" t="s">
        <x:v>70</x:v>
      </x:c>
      <x:c r="G6396" s="0" t="s">
        <x:v>55</x:v>
      </x:c>
      <x:c r="H6396" s="0" t="s">
        <x:v>55</x:v>
      </x:c>
      <x:c r="I6396" s="0" t="s">
        <x:v>71</x:v>
      </x:c>
      <x:c r="J6396" s="0" t="s">
        <x:v>72</x:v>
      </x:c>
      <x:c r="K6396" s="0" t="s">
        <x:v>63</x:v>
      </x:c>
      <x:c r="L6396" s="0" t="s">
        <x:v>64</x:v>
      </x:c>
      <x:c r="M6396" s="0" t="s">
        <x:v>58</x:v>
      </x:c>
      <x:c r="N6396" s="0">
        <x:v>113</x:v>
      </x:c>
    </x:row>
    <x:row r="6397" spans="1:14">
      <x:c r="A6397" s="0" t="s">
        <x:v>2</x:v>
      </x:c>
      <x:c r="B6397" s="0" t="s">
        <x:v>4</x:v>
      </x:c>
      <x:c r="C6397" s="0" t="s">
        <x:v>121</x:v>
      </x:c>
      <x:c r="D6397" s="0" t="s">
        <x:v>122</x:v>
      </x:c>
      <x:c r="E6397" s="0" t="s">
        <x:v>90</x:v>
      </x:c>
      <x:c r="F6397" s="0" t="s">
        <x:v>70</x:v>
      </x:c>
      <x:c r="G6397" s="0" t="s">
        <x:v>55</x:v>
      </x:c>
      <x:c r="H6397" s="0" t="s">
        <x:v>55</x:v>
      </x:c>
      <x:c r="I6397" s="0" t="s">
        <x:v>71</x:v>
      </x:c>
      <x:c r="J6397" s="0" t="s">
        <x:v>72</x:v>
      </x:c>
      <x:c r="K6397" s="0" t="s">
        <x:v>65</x:v>
      </x:c>
      <x:c r="L6397" s="0" t="s">
        <x:v>66</x:v>
      </x:c>
      <x:c r="M6397" s="0" t="s">
        <x:v>58</x:v>
      </x:c>
      <x:c r="N6397" s="0">
        <x:v>23</x:v>
      </x:c>
    </x:row>
    <x:row r="6398" spans="1:14">
      <x:c r="A6398" s="0" t="s">
        <x:v>2</x:v>
      </x:c>
      <x:c r="B6398" s="0" t="s">
        <x:v>4</x:v>
      </x:c>
      <x:c r="C6398" s="0" t="s">
        <x:v>121</x:v>
      </x:c>
      <x:c r="D6398" s="0" t="s">
        <x:v>122</x:v>
      </x:c>
      <x:c r="E6398" s="0" t="s">
        <x:v>90</x:v>
      </x:c>
      <x:c r="F6398" s="0" t="s">
        <x:v>70</x:v>
      </x:c>
      <x:c r="G6398" s="0" t="s">
        <x:v>55</x:v>
      </x:c>
      <x:c r="H6398" s="0" t="s">
        <x:v>55</x:v>
      </x:c>
      <x:c r="I6398" s="0" t="s">
        <x:v>71</x:v>
      </x:c>
      <x:c r="J6398" s="0" t="s">
        <x:v>72</x:v>
      </x:c>
      <x:c r="K6398" s="0" t="s">
        <x:v>67</x:v>
      </x:c>
      <x:c r="L6398" s="0" t="s">
        <x:v>68</x:v>
      </x:c>
      <x:c r="M6398" s="0" t="s">
        <x:v>58</x:v>
      </x:c>
      <x:c r="N6398" s="0">
        <x:v>3</x:v>
      </x:c>
    </x:row>
    <x:row r="6399" spans="1:14">
      <x:c r="A6399" s="0" t="s">
        <x:v>2</x:v>
      </x:c>
      <x:c r="B6399" s="0" t="s">
        <x:v>4</x:v>
      </x:c>
      <x:c r="C6399" s="0" t="s">
        <x:v>121</x:v>
      </x:c>
      <x:c r="D6399" s="0" t="s">
        <x:v>122</x:v>
      </x:c>
      <x:c r="E6399" s="0" t="s">
        <x:v>90</x:v>
      </x:c>
      <x:c r="F6399" s="0" t="s">
        <x:v>70</x:v>
      </x:c>
      <x:c r="G6399" s="0" t="s">
        <x:v>55</x:v>
      </x:c>
      <x:c r="H6399" s="0" t="s">
        <x:v>55</x:v>
      </x:c>
      <x:c r="I6399" s="0" t="s">
        <x:v>71</x:v>
      </x:c>
      <x:c r="J6399" s="0" t="s">
        <x:v>72</x:v>
      </x:c>
      <x:c r="K6399" s="0" t="s">
        <x:v>69</x:v>
      </x:c>
      <x:c r="L6399" s="0" t="s">
        <x:v>70</x:v>
      </x:c>
      <x:c r="M6399" s="0" t="s">
        <x:v>58</x:v>
      </x:c>
      <x:c r="N6399" s="0">
        <x:v>48</x:v>
      </x:c>
    </x:row>
    <x:row r="6400" spans="1:14">
      <x:c r="A6400" s="0" t="s">
        <x:v>2</x:v>
      </x:c>
      <x:c r="B6400" s="0" t="s">
        <x:v>4</x:v>
      </x:c>
      <x:c r="C6400" s="0" t="s">
        <x:v>121</x:v>
      </x:c>
      <x:c r="D6400" s="0" t="s">
        <x:v>122</x:v>
      </x:c>
      <x:c r="E6400" s="0" t="s">
        <x:v>90</x:v>
      </x:c>
      <x:c r="F6400" s="0" t="s">
        <x:v>70</x:v>
      </x:c>
      <x:c r="G6400" s="0" t="s">
        <x:v>55</x:v>
      </x:c>
      <x:c r="H6400" s="0" t="s">
        <x:v>55</x:v>
      </x:c>
      <x:c r="I6400" s="0" t="s">
        <x:v>73</x:v>
      </x:c>
      <x:c r="J6400" s="0" t="s">
        <x:v>74</x:v>
      </x:c>
      <x:c r="K6400" s="0" t="s">
        <x:v>52</x:v>
      </x:c>
      <x:c r="L6400" s="0" t="s">
        <x:v>57</x:v>
      </x:c>
      <x:c r="M6400" s="0" t="s">
        <x:v>58</x:v>
      </x:c>
      <x:c r="N6400" s="0">
        <x:v>545</x:v>
      </x:c>
    </x:row>
    <x:row r="6401" spans="1:14">
      <x:c r="A6401" s="0" t="s">
        <x:v>2</x:v>
      </x:c>
      <x:c r="B6401" s="0" t="s">
        <x:v>4</x:v>
      </x:c>
      <x:c r="C6401" s="0" t="s">
        <x:v>121</x:v>
      </x:c>
      <x:c r="D6401" s="0" t="s">
        <x:v>122</x:v>
      </x:c>
      <x:c r="E6401" s="0" t="s">
        <x:v>90</x:v>
      </x:c>
      <x:c r="F6401" s="0" t="s">
        <x:v>70</x:v>
      </x:c>
      <x:c r="G6401" s="0" t="s">
        <x:v>55</x:v>
      </x:c>
      <x:c r="H6401" s="0" t="s">
        <x:v>55</x:v>
      </x:c>
      <x:c r="I6401" s="0" t="s">
        <x:v>73</x:v>
      </x:c>
      <x:c r="J6401" s="0" t="s">
        <x:v>74</x:v>
      </x:c>
      <x:c r="K6401" s="0" t="s">
        <x:v>59</x:v>
      </x:c>
      <x:c r="L6401" s="0" t="s">
        <x:v>60</x:v>
      </x:c>
      <x:c r="M6401" s="0" t="s">
        <x:v>58</x:v>
      </x:c>
      <x:c r="N6401" s="0">
        <x:v>73</x:v>
      </x:c>
    </x:row>
    <x:row r="6402" spans="1:14">
      <x:c r="A6402" s="0" t="s">
        <x:v>2</x:v>
      </x:c>
      <x:c r="B6402" s="0" t="s">
        <x:v>4</x:v>
      </x:c>
      <x:c r="C6402" s="0" t="s">
        <x:v>121</x:v>
      </x:c>
      <x:c r="D6402" s="0" t="s">
        <x:v>122</x:v>
      </x:c>
      <x:c r="E6402" s="0" t="s">
        <x:v>90</x:v>
      </x:c>
      <x:c r="F6402" s="0" t="s">
        <x:v>70</x:v>
      </x:c>
      <x:c r="G6402" s="0" t="s">
        <x:v>55</x:v>
      </x:c>
      <x:c r="H6402" s="0" t="s">
        <x:v>55</x:v>
      </x:c>
      <x:c r="I6402" s="0" t="s">
        <x:v>73</x:v>
      </x:c>
      <x:c r="J6402" s="0" t="s">
        <x:v>74</x:v>
      </x:c>
      <x:c r="K6402" s="0" t="s">
        <x:v>61</x:v>
      </x:c>
      <x:c r="L6402" s="0" t="s">
        <x:v>62</x:v>
      </x:c>
      <x:c r="M6402" s="0" t="s">
        <x:v>58</x:v>
      </x:c>
      <x:c r="N6402" s="0">
        <x:v>189</x:v>
      </x:c>
    </x:row>
    <x:row r="6403" spans="1:14">
      <x:c r="A6403" s="0" t="s">
        <x:v>2</x:v>
      </x:c>
      <x:c r="B6403" s="0" t="s">
        <x:v>4</x:v>
      </x:c>
      <x:c r="C6403" s="0" t="s">
        <x:v>121</x:v>
      </x:c>
      <x:c r="D6403" s="0" t="s">
        <x:v>122</x:v>
      </x:c>
      <x:c r="E6403" s="0" t="s">
        <x:v>90</x:v>
      </x:c>
      <x:c r="F6403" s="0" t="s">
        <x:v>70</x:v>
      </x:c>
      <x:c r="G6403" s="0" t="s">
        <x:v>55</x:v>
      </x:c>
      <x:c r="H6403" s="0" t="s">
        <x:v>55</x:v>
      </x:c>
      <x:c r="I6403" s="0" t="s">
        <x:v>73</x:v>
      </x:c>
      <x:c r="J6403" s="0" t="s">
        <x:v>74</x:v>
      </x:c>
      <x:c r="K6403" s="0" t="s">
        <x:v>63</x:v>
      </x:c>
      <x:c r="L6403" s="0" t="s">
        <x:v>64</x:v>
      </x:c>
      <x:c r="M6403" s="0" t="s">
        <x:v>58</x:v>
      </x:c>
      <x:c r="N6403" s="0">
        <x:v>166</x:v>
      </x:c>
    </x:row>
    <x:row r="6404" spans="1:14">
      <x:c r="A6404" s="0" t="s">
        <x:v>2</x:v>
      </x:c>
      <x:c r="B6404" s="0" t="s">
        <x:v>4</x:v>
      </x:c>
      <x:c r="C6404" s="0" t="s">
        <x:v>121</x:v>
      </x:c>
      <x:c r="D6404" s="0" t="s">
        <x:v>122</x:v>
      </x:c>
      <x:c r="E6404" s="0" t="s">
        <x:v>90</x:v>
      </x:c>
      <x:c r="F6404" s="0" t="s">
        <x:v>70</x:v>
      </x:c>
      <x:c r="G6404" s="0" t="s">
        <x:v>55</x:v>
      </x:c>
      <x:c r="H6404" s="0" t="s">
        <x:v>55</x:v>
      </x:c>
      <x:c r="I6404" s="0" t="s">
        <x:v>73</x:v>
      </x:c>
      <x:c r="J6404" s="0" t="s">
        <x:v>74</x:v>
      </x:c>
      <x:c r="K6404" s="0" t="s">
        <x:v>65</x:v>
      </x:c>
      <x:c r="L6404" s="0" t="s">
        <x:v>66</x:v>
      </x:c>
      <x:c r="M6404" s="0" t="s">
        <x:v>58</x:v>
      </x:c>
      <x:c r="N6404" s="0">
        <x:v>23</x:v>
      </x:c>
    </x:row>
    <x:row r="6405" spans="1:14">
      <x:c r="A6405" s="0" t="s">
        <x:v>2</x:v>
      </x:c>
      <x:c r="B6405" s="0" t="s">
        <x:v>4</x:v>
      </x:c>
      <x:c r="C6405" s="0" t="s">
        <x:v>121</x:v>
      </x:c>
      <x:c r="D6405" s="0" t="s">
        <x:v>122</x:v>
      </x:c>
      <x:c r="E6405" s="0" t="s">
        <x:v>90</x:v>
      </x:c>
      <x:c r="F6405" s="0" t="s">
        <x:v>70</x:v>
      </x:c>
      <x:c r="G6405" s="0" t="s">
        <x:v>55</x:v>
      </x:c>
      <x:c r="H6405" s="0" t="s">
        <x:v>55</x:v>
      </x:c>
      <x:c r="I6405" s="0" t="s">
        <x:v>73</x:v>
      </x:c>
      <x:c r="J6405" s="0" t="s">
        <x:v>74</x:v>
      </x:c>
      <x:c r="K6405" s="0" t="s">
        <x:v>67</x:v>
      </x:c>
      <x:c r="L6405" s="0" t="s">
        <x:v>68</x:v>
      </x:c>
      <x:c r="M6405" s="0" t="s">
        <x:v>58</x:v>
      </x:c>
      <x:c r="N6405" s="0">
        <x:v>5</x:v>
      </x:c>
    </x:row>
    <x:row r="6406" spans="1:14">
      <x:c r="A6406" s="0" t="s">
        <x:v>2</x:v>
      </x:c>
      <x:c r="B6406" s="0" t="s">
        <x:v>4</x:v>
      </x:c>
      <x:c r="C6406" s="0" t="s">
        <x:v>121</x:v>
      </x:c>
      <x:c r="D6406" s="0" t="s">
        <x:v>122</x:v>
      </x:c>
      <x:c r="E6406" s="0" t="s">
        <x:v>90</x:v>
      </x:c>
      <x:c r="F6406" s="0" t="s">
        <x:v>70</x:v>
      </x:c>
      <x:c r="G6406" s="0" t="s">
        <x:v>55</x:v>
      </x:c>
      <x:c r="H6406" s="0" t="s">
        <x:v>55</x:v>
      </x:c>
      <x:c r="I6406" s="0" t="s">
        <x:v>73</x:v>
      </x:c>
      <x:c r="J6406" s="0" t="s">
        <x:v>74</x:v>
      </x:c>
      <x:c r="K6406" s="0" t="s">
        <x:v>69</x:v>
      </x:c>
      <x:c r="L6406" s="0" t="s">
        <x:v>70</x:v>
      </x:c>
      <x:c r="M6406" s="0" t="s">
        <x:v>58</x:v>
      </x:c>
      <x:c r="N6406" s="0">
        <x:v>89</x:v>
      </x:c>
    </x:row>
    <x:row r="6407" spans="1:14">
      <x:c r="A6407" s="0" t="s">
        <x:v>2</x:v>
      </x:c>
      <x:c r="B6407" s="0" t="s">
        <x:v>4</x:v>
      </x:c>
      <x:c r="C6407" s="0" t="s">
        <x:v>121</x:v>
      </x:c>
      <x:c r="D6407" s="0" t="s">
        <x:v>122</x:v>
      </x:c>
      <x:c r="E6407" s="0" t="s">
        <x:v>90</x:v>
      </x:c>
      <x:c r="F6407" s="0" t="s">
        <x:v>70</x:v>
      </x:c>
      <x:c r="G6407" s="0" t="s">
        <x:v>75</x:v>
      </x:c>
      <x:c r="H6407" s="0" t="s">
        <x:v>75</x:v>
      </x:c>
      <x:c r="I6407" s="0" t="s">
        <x:v>52</x:v>
      </x:c>
      <x:c r="J6407" s="0" t="s">
        <x:v>56</x:v>
      </x:c>
      <x:c r="K6407" s="0" t="s">
        <x:v>52</x:v>
      </x:c>
      <x:c r="L6407" s="0" t="s">
        <x:v>57</x:v>
      </x:c>
      <x:c r="M6407" s="0" t="s">
        <x:v>58</x:v>
      </x:c>
      <x:c r="N6407" s="0">
        <x:v>914</x:v>
      </x:c>
    </x:row>
    <x:row r="6408" spans="1:14">
      <x:c r="A6408" s="0" t="s">
        <x:v>2</x:v>
      </x:c>
      <x:c r="B6408" s="0" t="s">
        <x:v>4</x:v>
      </x:c>
      <x:c r="C6408" s="0" t="s">
        <x:v>121</x:v>
      </x:c>
      <x:c r="D6408" s="0" t="s">
        <x:v>122</x:v>
      </x:c>
      <x:c r="E6408" s="0" t="s">
        <x:v>90</x:v>
      </x:c>
      <x:c r="F6408" s="0" t="s">
        <x:v>70</x:v>
      </x:c>
      <x:c r="G6408" s="0" t="s">
        <x:v>75</x:v>
      </x:c>
      <x:c r="H6408" s="0" t="s">
        <x:v>75</x:v>
      </x:c>
      <x:c r="I6408" s="0" t="s">
        <x:v>52</x:v>
      </x:c>
      <x:c r="J6408" s="0" t="s">
        <x:v>56</x:v>
      </x:c>
      <x:c r="K6408" s="0" t="s">
        <x:v>59</x:v>
      </x:c>
      <x:c r="L6408" s="0" t="s">
        <x:v>60</x:v>
      </x:c>
      <x:c r="M6408" s="0" t="s">
        <x:v>58</x:v>
      </x:c>
      <x:c r="N6408" s="0">
        <x:v>123</x:v>
      </x:c>
    </x:row>
    <x:row r="6409" spans="1:14">
      <x:c r="A6409" s="0" t="s">
        <x:v>2</x:v>
      </x:c>
      <x:c r="B6409" s="0" t="s">
        <x:v>4</x:v>
      </x:c>
      <x:c r="C6409" s="0" t="s">
        <x:v>121</x:v>
      </x:c>
      <x:c r="D6409" s="0" t="s">
        <x:v>122</x:v>
      </x:c>
      <x:c r="E6409" s="0" t="s">
        <x:v>90</x:v>
      </x:c>
      <x:c r="F6409" s="0" t="s">
        <x:v>70</x:v>
      </x:c>
      <x:c r="G6409" s="0" t="s">
        <x:v>75</x:v>
      </x:c>
      <x:c r="H6409" s="0" t="s">
        <x:v>75</x:v>
      </x:c>
      <x:c r="I6409" s="0" t="s">
        <x:v>52</x:v>
      </x:c>
      <x:c r="J6409" s="0" t="s">
        <x:v>56</x:v>
      </x:c>
      <x:c r="K6409" s="0" t="s">
        <x:v>61</x:v>
      </x:c>
      <x:c r="L6409" s="0" t="s">
        <x:v>62</x:v>
      </x:c>
      <x:c r="M6409" s="0" t="s">
        <x:v>58</x:v>
      </x:c>
      <x:c r="N6409" s="0">
        <x:v>342</x:v>
      </x:c>
    </x:row>
    <x:row r="6410" spans="1:14">
      <x:c r="A6410" s="0" t="s">
        <x:v>2</x:v>
      </x:c>
      <x:c r="B6410" s="0" t="s">
        <x:v>4</x:v>
      </x:c>
      <x:c r="C6410" s="0" t="s">
        <x:v>121</x:v>
      </x:c>
      <x:c r="D6410" s="0" t="s">
        <x:v>122</x:v>
      </x:c>
      <x:c r="E6410" s="0" t="s">
        <x:v>90</x:v>
      </x:c>
      <x:c r="F6410" s="0" t="s">
        <x:v>70</x:v>
      </x:c>
      <x:c r="G6410" s="0" t="s">
        <x:v>75</x:v>
      </x:c>
      <x:c r="H6410" s="0" t="s">
        <x:v>75</x:v>
      </x:c>
      <x:c r="I6410" s="0" t="s">
        <x:v>52</x:v>
      </x:c>
      <x:c r="J6410" s="0" t="s">
        <x:v>56</x:v>
      </x:c>
      <x:c r="K6410" s="0" t="s">
        <x:v>63</x:v>
      </x:c>
      <x:c r="L6410" s="0" t="s">
        <x:v>64</x:v>
      </x:c>
      <x:c r="M6410" s="0" t="s">
        <x:v>58</x:v>
      </x:c>
      <x:c r="N6410" s="0">
        <x:v>295</x:v>
      </x:c>
    </x:row>
    <x:row r="6411" spans="1:14">
      <x:c r="A6411" s="0" t="s">
        <x:v>2</x:v>
      </x:c>
      <x:c r="B6411" s="0" t="s">
        <x:v>4</x:v>
      </x:c>
      <x:c r="C6411" s="0" t="s">
        <x:v>121</x:v>
      </x:c>
      <x:c r="D6411" s="0" t="s">
        <x:v>122</x:v>
      </x:c>
      <x:c r="E6411" s="0" t="s">
        <x:v>90</x:v>
      </x:c>
      <x:c r="F6411" s="0" t="s">
        <x:v>70</x:v>
      </x:c>
      <x:c r="G6411" s="0" t="s">
        <x:v>75</x:v>
      </x:c>
      <x:c r="H6411" s="0" t="s">
        <x:v>75</x:v>
      </x:c>
      <x:c r="I6411" s="0" t="s">
        <x:v>52</x:v>
      </x:c>
      <x:c r="J6411" s="0" t="s">
        <x:v>56</x:v>
      </x:c>
      <x:c r="K6411" s="0" t="s">
        <x:v>65</x:v>
      </x:c>
      <x:c r="L6411" s="0" t="s">
        <x:v>66</x:v>
      </x:c>
      <x:c r="M6411" s="0" t="s">
        <x:v>58</x:v>
      </x:c>
      <x:c r="N6411" s="0">
        <x:v>38</x:v>
      </x:c>
    </x:row>
    <x:row r="6412" spans="1:14">
      <x:c r="A6412" s="0" t="s">
        <x:v>2</x:v>
      </x:c>
      <x:c r="B6412" s="0" t="s">
        <x:v>4</x:v>
      </x:c>
      <x:c r="C6412" s="0" t="s">
        <x:v>121</x:v>
      </x:c>
      <x:c r="D6412" s="0" t="s">
        <x:v>122</x:v>
      </x:c>
      <x:c r="E6412" s="0" t="s">
        <x:v>90</x:v>
      </x:c>
      <x:c r="F6412" s="0" t="s">
        <x:v>70</x:v>
      </x:c>
      <x:c r="G6412" s="0" t="s">
        <x:v>75</x:v>
      </x:c>
      <x:c r="H6412" s="0" t="s">
        <x:v>75</x:v>
      </x:c>
      <x:c r="I6412" s="0" t="s">
        <x:v>52</x:v>
      </x:c>
      <x:c r="J6412" s="0" t="s">
        <x:v>56</x:v>
      </x:c>
      <x:c r="K6412" s="0" t="s">
        <x:v>67</x:v>
      </x:c>
      <x:c r="L6412" s="0" t="s">
        <x:v>68</x:v>
      </x:c>
      <x:c r="M6412" s="0" t="s">
        <x:v>58</x:v>
      </x:c>
      <x:c r="N6412" s="0">
        <x:v>17</x:v>
      </x:c>
    </x:row>
    <x:row r="6413" spans="1:14">
      <x:c r="A6413" s="0" t="s">
        <x:v>2</x:v>
      </x:c>
      <x:c r="B6413" s="0" t="s">
        <x:v>4</x:v>
      </x:c>
      <x:c r="C6413" s="0" t="s">
        <x:v>121</x:v>
      </x:c>
      <x:c r="D6413" s="0" t="s">
        <x:v>122</x:v>
      </x:c>
      <x:c r="E6413" s="0" t="s">
        <x:v>90</x:v>
      </x:c>
      <x:c r="F6413" s="0" t="s">
        <x:v>70</x:v>
      </x:c>
      <x:c r="G6413" s="0" t="s">
        <x:v>75</x:v>
      </x:c>
      <x:c r="H6413" s="0" t="s">
        <x:v>75</x:v>
      </x:c>
      <x:c r="I6413" s="0" t="s">
        <x:v>52</x:v>
      </x:c>
      <x:c r="J6413" s="0" t="s">
        <x:v>56</x:v>
      </x:c>
      <x:c r="K6413" s="0" t="s">
        <x:v>69</x:v>
      </x:c>
      <x:c r="L6413" s="0" t="s">
        <x:v>70</x:v>
      </x:c>
      <x:c r="M6413" s="0" t="s">
        <x:v>58</x:v>
      </x:c>
      <x:c r="N6413" s="0">
        <x:v>99</x:v>
      </x:c>
    </x:row>
    <x:row r="6414" spans="1:14">
      <x:c r="A6414" s="0" t="s">
        <x:v>2</x:v>
      </x:c>
      <x:c r="B6414" s="0" t="s">
        <x:v>4</x:v>
      </x:c>
      <x:c r="C6414" s="0" t="s">
        <x:v>121</x:v>
      </x:c>
      <x:c r="D6414" s="0" t="s">
        <x:v>122</x:v>
      </x:c>
      <x:c r="E6414" s="0" t="s">
        <x:v>90</x:v>
      </x:c>
      <x:c r="F6414" s="0" t="s">
        <x:v>70</x:v>
      </x:c>
      <x:c r="G6414" s="0" t="s">
        <x:v>75</x:v>
      </x:c>
      <x:c r="H6414" s="0" t="s">
        <x:v>75</x:v>
      </x:c>
      <x:c r="I6414" s="0" t="s">
        <x:v>71</x:v>
      </x:c>
      <x:c r="J6414" s="0" t="s">
        <x:v>72</x:v>
      </x:c>
      <x:c r="K6414" s="0" t="s">
        <x:v>52</x:v>
      </x:c>
      <x:c r="L6414" s="0" t="s">
        <x:v>57</x:v>
      </x:c>
      <x:c r="M6414" s="0" t="s">
        <x:v>58</x:v>
      </x:c>
      <x:c r="N6414" s="0">
        <x:v>403</x:v>
      </x:c>
    </x:row>
    <x:row r="6415" spans="1:14">
      <x:c r="A6415" s="0" t="s">
        <x:v>2</x:v>
      </x:c>
      <x:c r="B6415" s="0" t="s">
        <x:v>4</x:v>
      </x:c>
      <x:c r="C6415" s="0" t="s">
        <x:v>121</x:v>
      </x:c>
      <x:c r="D6415" s="0" t="s">
        <x:v>122</x:v>
      </x:c>
      <x:c r="E6415" s="0" t="s">
        <x:v>90</x:v>
      </x:c>
      <x:c r="F6415" s="0" t="s">
        <x:v>70</x:v>
      </x:c>
      <x:c r="G6415" s="0" t="s">
        <x:v>75</x:v>
      </x:c>
      <x:c r="H6415" s="0" t="s">
        <x:v>75</x:v>
      </x:c>
      <x:c r="I6415" s="0" t="s">
        <x:v>71</x:v>
      </x:c>
      <x:c r="J6415" s="0" t="s">
        <x:v>72</x:v>
      </x:c>
      <x:c r="K6415" s="0" t="s">
        <x:v>59</x:v>
      </x:c>
      <x:c r="L6415" s="0" t="s">
        <x:v>60</x:v>
      </x:c>
      <x:c r="M6415" s="0" t="s">
        <x:v>58</x:v>
      </x:c>
      <x:c r="N6415" s="0">
        <x:v>52</x:v>
      </x:c>
    </x:row>
    <x:row r="6416" spans="1:14">
      <x:c r="A6416" s="0" t="s">
        <x:v>2</x:v>
      </x:c>
      <x:c r="B6416" s="0" t="s">
        <x:v>4</x:v>
      </x:c>
      <x:c r="C6416" s="0" t="s">
        <x:v>121</x:v>
      </x:c>
      <x:c r="D6416" s="0" t="s">
        <x:v>122</x:v>
      </x:c>
      <x:c r="E6416" s="0" t="s">
        <x:v>90</x:v>
      </x:c>
      <x:c r="F6416" s="0" t="s">
        <x:v>70</x:v>
      </x:c>
      <x:c r="G6416" s="0" t="s">
        <x:v>75</x:v>
      </x:c>
      <x:c r="H6416" s="0" t="s">
        <x:v>75</x:v>
      </x:c>
      <x:c r="I6416" s="0" t="s">
        <x:v>71</x:v>
      </x:c>
      <x:c r="J6416" s="0" t="s">
        <x:v>72</x:v>
      </x:c>
      <x:c r="K6416" s="0" t="s">
        <x:v>61</x:v>
      </x:c>
      <x:c r="L6416" s="0" t="s">
        <x:v>62</x:v>
      </x:c>
      <x:c r="M6416" s="0" t="s">
        <x:v>58</x:v>
      </x:c>
      <x:c r="N6416" s="0">
        <x:v>152</x:v>
      </x:c>
    </x:row>
    <x:row r="6417" spans="1:14">
      <x:c r="A6417" s="0" t="s">
        <x:v>2</x:v>
      </x:c>
      <x:c r="B6417" s="0" t="s">
        <x:v>4</x:v>
      </x:c>
      <x:c r="C6417" s="0" t="s">
        <x:v>121</x:v>
      </x:c>
      <x:c r="D6417" s="0" t="s">
        <x:v>122</x:v>
      </x:c>
      <x:c r="E6417" s="0" t="s">
        <x:v>90</x:v>
      </x:c>
      <x:c r="F6417" s="0" t="s">
        <x:v>70</x:v>
      </x:c>
      <x:c r="G6417" s="0" t="s">
        <x:v>75</x:v>
      </x:c>
      <x:c r="H6417" s="0" t="s">
        <x:v>75</x:v>
      </x:c>
      <x:c r="I6417" s="0" t="s">
        <x:v>71</x:v>
      </x:c>
      <x:c r="J6417" s="0" t="s">
        <x:v>72</x:v>
      </x:c>
      <x:c r="K6417" s="0" t="s">
        <x:v>63</x:v>
      </x:c>
      <x:c r="L6417" s="0" t="s">
        <x:v>64</x:v>
      </x:c>
      <x:c r="M6417" s="0" t="s">
        <x:v>58</x:v>
      </x:c>
      <x:c r="N6417" s="0">
        <x:v>130</x:v>
      </x:c>
    </x:row>
    <x:row r="6418" spans="1:14">
      <x:c r="A6418" s="0" t="s">
        <x:v>2</x:v>
      </x:c>
      <x:c r="B6418" s="0" t="s">
        <x:v>4</x:v>
      </x:c>
      <x:c r="C6418" s="0" t="s">
        <x:v>121</x:v>
      </x:c>
      <x:c r="D6418" s="0" t="s">
        <x:v>122</x:v>
      </x:c>
      <x:c r="E6418" s="0" t="s">
        <x:v>90</x:v>
      </x:c>
      <x:c r="F6418" s="0" t="s">
        <x:v>70</x:v>
      </x:c>
      <x:c r="G6418" s="0" t="s">
        <x:v>75</x:v>
      </x:c>
      <x:c r="H6418" s="0" t="s">
        <x:v>75</x:v>
      </x:c>
      <x:c r="I6418" s="0" t="s">
        <x:v>71</x:v>
      </x:c>
      <x:c r="J6418" s="0" t="s">
        <x:v>72</x:v>
      </x:c>
      <x:c r="K6418" s="0" t="s">
        <x:v>65</x:v>
      </x:c>
      <x:c r="L6418" s="0" t="s">
        <x:v>66</x:v>
      </x:c>
      <x:c r="M6418" s="0" t="s">
        <x:v>58</x:v>
      </x:c>
      <x:c r="N6418" s="0">
        <x:v>24</x:v>
      </x:c>
    </x:row>
    <x:row r="6419" spans="1:14">
      <x:c r="A6419" s="0" t="s">
        <x:v>2</x:v>
      </x:c>
      <x:c r="B6419" s="0" t="s">
        <x:v>4</x:v>
      </x:c>
      <x:c r="C6419" s="0" t="s">
        <x:v>121</x:v>
      </x:c>
      <x:c r="D6419" s="0" t="s">
        <x:v>122</x:v>
      </x:c>
      <x:c r="E6419" s="0" t="s">
        <x:v>90</x:v>
      </x:c>
      <x:c r="F6419" s="0" t="s">
        <x:v>70</x:v>
      </x:c>
      <x:c r="G6419" s="0" t="s">
        <x:v>75</x:v>
      </x:c>
      <x:c r="H6419" s="0" t="s">
        <x:v>75</x:v>
      </x:c>
      <x:c r="I6419" s="0" t="s">
        <x:v>71</x:v>
      </x:c>
      <x:c r="J6419" s="0" t="s">
        <x:v>72</x:v>
      </x:c>
      <x:c r="K6419" s="0" t="s">
        <x:v>67</x:v>
      </x:c>
      <x:c r="L6419" s="0" t="s">
        <x:v>68</x:v>
      </x:c>
      <x:c r="M6419" s="0" t="s">
        <x:v>58</x:v>
      </x:c>
      <x:c r="N6419" s="0">
        <x:v>6</x:v>
      </x:c>
    </x:row>
    <x:row r="6420" spans="1:14">
      <x:c r="A6420" s="0" t="s">
        <x:v>2</x:v>
      </x:c>
      <x:c r="B6420" s="0" t="s">
        <x:v>4</x:v>
      </x:c>
      <x:c r="C6420" s="0" t="s">
        <x:v>121</x:v>
      </x:c>
      <x:c r="D6420" s="0" t="s">
        <x:v>122</x:v>
      </x:c>
      <x:c r="E6420" s="0" t="s">
        <x:v>90</x:v>
      </x:c>
      <x:c r="F6420" s="0" t="s">
        <x:v>70</x:v>
      </x:c>
      <x:c r="G6420" s="0" t="s">
        <x:v>75</x:v>
      </x:c>
      <x:c r="H6420" s="0" t="s">
        <x:v>75</x:v>
      </x:c>
      <x:c r="I6420" s="0" t="s">
        <x:v>71</x:v>
      </x:c>
      <x:c r="J6420" s="0" t="s">
        <x:v>72</x:v>
      </x:c>
      <x:c r="K6420" s="0" t="s">
        <x:v>69</x:v>
      </x:c>
      <x:c r="L6420" s="0" t="s">
        <x:v>70</x:v>
      </x:c>
      <x:c r="M6420" s="0" t="s">
        <x:v>58</x:v>
      </x:c>
      <x:c r="N6420" s="0">
        <x:v>39</x:v>
      </x:c>
    </x:row>
    <x:row r="6421" spans="1:14">
      <x:c r="A6421" s="0" t="s">
        <x:v>2</x:v>
      </x:c>
      <x:c r="B6421" s="0" t="s">
        <x:v>4</x:v>
      </x:c>
      <x:c r="C6421" s="0" t="s">
        <x:v>121</x:v>
      </x:c>
      <x:c r="D6421" s="0" t="s">
        <x:v>122</x:v>
      </x:c>
      <x:c r="E6421" s="0" t="s">
        <x:v>90</x:v>
      </x:c>
      <x:c r="F6421" s="0" t="s">
        <x:v>70</x:v>
      </x:c>
      <x:c r="G6421" s="0" t="s">
        <x:v>75</x:v>
      </x:c>
      <x:c r="H6421" s="0" t="s">
        <x:v>75</x:v>
      </x:c>
      <x:c r="I6421" s="0" t="s">
        <x:v>73</x:v>
      </x:c>
      <x:c r="J6421" s="0" t="s">
        <x:v>74</x:v>
      </x:c>
      <x:c r="K6421" s="0" t="s">
        <x:v>52</x:v>
      </x:c>
      <x:c r="L6421" s="0" t="s">
        <x:v>57</x:v>
      </x:c>
      <x:c r="M6421" s="0" t="s">
        <x:v>58</x:v>
      </x:c>
      <x:c r="N6421" s="0">
        <x:v>511</x:v>
      </x:c>
    </x:row>
    <x:row r="6422" spans="1:14">
      <x:c r="A6422" s="0" t="s">
        <x:v>2</x:v>
      </x:c>
      <x:c r="B6422" s="0" t="s">
        <x:v>4</x:v>
      </x:c>
      <x:c r="C6422" s="0" t="s">
        <x:v>121</x:v>
      </x:c>
      <x:c r="D6422" s="0" t="s">
        <x:v>122</x:v>
      </x:c>
      <x:c r="E6422" s="0" t="s">
        <x:v>90</x:v>
      </x:c>
      <x:c r="F6422" s="0" t="s">
        <x:v>70</x:v>
      </x:c>
      <x:c r="G6422" s="0" t="s">
        <x:v>75</x:v>
      </x:c>
      <x:c r="H6422" s="0" t="s">
        <x:v>75</x:v>
      </x:c>
      <x:c r="I6422" s="0" t="s">
        <x:v>73</x:v>
      </x:c>
      <x:c r="J6422" s="0" t="s">
        <x:v>74</x:v>
      </x:c>
      <x:c r="K6422" s="0" t="s">
        <x:v>59</x:v>
      </x:c>
      <x:c r="L6422" s="0" t="s">
        <x:v>60</x:v>
      </x:c>
      <x:c r="M6422" s="0" t="s">
        <x:v>58</x:v>
      </x:c>
      <x:c r="N6422" s="0">
        <x:v>71</x:v>
      </x:c>
    </x:row>
    <x:row r="6423" spans="1:14">
      <x:c r="A6423" s="0" t="s">
        <x:v>2</x:v>
      </x:c>
      <x:c r="B6423" s="0" t="s">
        <x:v>4</x:v>
      </x:c>
      <x:c r="C6423" s="0" t="s">
        <x:v>121</x:v>
      </x:c>
      <x:c r="D6423" s="0" t="s">
        <x:v>122</x:v>
      </x:c>
      <x:c r="E6423" s="0" t="s">
        <x:v>90</x:v>
      </x:c>
      <x:c r="F6423" s="0" t="s">
        <x:v>70</x:v>
      </x:c>
      <x:c r="G6423" s="0" t="s">
        <x:v>75</x:v>
      </x:c>
      <x:c r="H6423" s="0" t="s">
        <x:v>75</x:v>
      </x:c>
      <x:c r="I6423" s="0" t="s">
        <x:v>73</x:v>
      </x:c>
      <x:c r="J6423" s="0" t="s">
        <x:v>74</x:v>
      </x:c>
      <x:c r="K6423" s="0" t="s">
        <x:v>61</x:v>
      </x:c>
      <x:c r="L6423" s="0" t="s">
        <x:v>62</x:v>
      </x:c>
      <x:c r="M6423" s="0" t="s">
        <x:v>58</x:v>
      </x:c>
      <x:c r="N6423" s="0">
        <x:v>190</x:v>
      </x:c>
    </x:row>
    <x:row r="6424" spans="1:14">
      <x:c r="A6424" s="0" t="s">
        <x:v>2</x:v>
      </x:c>
      <x:c r="B6424" s="0" t="s">
        <x:v>4</x:v>
      </x:c>
      <x:c r="C6424" s="0" t="s">
        <x:v>121</x:v>
      </x:c>
      <x:c r="D6424" s="0" t="s">
        <x:v>122</x:v>
      </x:c>
      <x:c r="E6424" s="0" t="s">
        <x:v>90</x:v>
      </x:c>
      <x:c r="F6424" s="0" t="s">
        <x:v>70</x:v>
      </x:c>
      <x:c r="G6424" s="0" t="s">
        <x:v>75</x:v>
      </x:c>
      <x:c r="H6424" s="0" t="s">
        <x:v>75</x:v>
      </x:c>
      <x:c r="I6424" s="0" t="s">
        <x:v>73</x:v>
      </x:c>
      <x:c r="J6424" s="0" t="s">
        <x:v>74</x:v>
      </x:c>
      <x:c r="K6424" s="0" t="s">
        <x:v>63</x:v>
      </x:c>
      <x:c r="L6424" s="0" t="s">
        <x:v>64</x:v>
      </x:c>
      <x:c r="M6424" s="0" t="s">
        <x:v>58</x:v>
      </x:c>
      <x:c r="N6424" s="0">
        <x:v>165</x:v>
      </x:c>
    </x:row>
    <x:row r="6425" spans="1:14">
      <x:c r="A6425" s="0" t="s">
        <x:v>2</x:v>
      </x:c>
      <x:c r="B6425" s="0" t="s">
        <x:v>4</x:v>
      </x:c>
      <x:c r="C6425" s="0" t="s">
        <x:v>121</x:v>
      </x:c>
      <x:c r="D6425" s="0" t="s">
        <x:v>122</x:v>
      </x:c>
      <x:c r="E6425" s="0" t="s">
        <x:v>90</x:v>
      </x:c>
      <x:c r="F6425" s="0" t="s">
        <x:v>70</x:v>
      </x:c>
      <x:c r="G6425" s="0" t="s">
        <x:v>75</x:v>
      </x:c>
      <x:c r="H6425" s="0" t="s">
        <x:v>75</x:v>
      </x:c>
      <x:c r="I6425" s="0" t="s">
        <x:v>73</x:v>
      </x:c>
      <x:c r="J6425" s="0" t="s">
        <x:v>74</x:v>
      </x:c>
      <x:c r="K6425" s="0" t="s">
        <x:v>65</x:v>
      </x:c>
      <x:c r="L6425" s="0" t="s">
        <x:v>66</x:v>
      </x:c>
      <x:c r="M6425" s="0" t="s">
        <x:v>58</x:v>
      </x:c>
      <x:c r="N6425" s="0">
        <x:v>14</x:v>
      </x:c>
    </x:row>
    <x:row r="6426" spans="1:14">
      <x:c r="A6426" s="0" t="s">
        <x:v>2</x:v>
      </x:c>
      <x:c r="B6426" s="0" t="s">
        <x:v>4</x:v>
      </x:c>
      <x:c r="C6426" s="0" t="s">
        <x:v>121</x:v>
      </x:c>
      <x:c r="D6426" s="0" t="s">
        <x:v>122</x:v>
      </x:c>
      <x:c r="E6426" s="0" t="s">
        <x:v>90</x:v>
      </x:c>
      <x:c r="F6426" s="0" t="s">
        <x:v>70</x:v>
      </x:c>
      <x:c r="G6426" s="0" t="s">
        <x:v>75</x:v>
      </x:c>
      <x:c r="H6426" s="0" t="s">
        <x:v>75</x:v>
      </x:c>
      <x:c r="I6426" s="0" t="s">
        <x:v>73</x:v>
      </x:c>
      <x:c r="J6426" s="0" t="s">
        <x:v>74</x:v>
      </x:c>
      <x:c r="K6426" s="0" t="s">
        <x:v>67</x:v>
      </x:c>
      <x:c r="L6426" s="0" t="s">
        <x:v>68</x:v>
      </x:c>
      <x:c r="M6426" s="0" t="s">
        <x:v>58</x:v>
      </x:c>
      <x:c r="N6426" s="0">
        <x:v>11</x:v>
      </x:c>
    </x:row>
    <x:row r="6427" spans="1:14">
      <x:c r="A6427" s="0" t="s">
        <x:v>2</x:v>
      </x:c>
      <x:c r="B6427" s="0" t="s">
        <x:v>4</x:v>
      </x:c>
      <x:c r="C6427" s="0" t="s">
        <x:v>121</x:v>
      </x:c>
      <x:c r="D6427" s="0" t="s">
        <x:v>122</x:v>
      </x:c>
      <x:c r="E6427" s="0" t="s">
        <x:v>90</x:v>
      </x:c>
      <x:c r="F6427" s="0" t="s">
        <x:v>70</x:v>
      </x:c>
      <x:c r="G6427" s="0" t="s">
        <x:v>75</x:v>
      </x:c>
      <x:c r="H6427" s="0" t="s">
        <x:v>75</x:v>
      </x:c>
      <x:c r="I6427" s="0" t="s">
        <x:v>73</x:v>
      </x:c>
      <x:c r="J6427" s="0" t="s">
        <x:v>74</x:v>
      </x:c>
      <x:c r="K6427" s="0" t="s">
        <x:v>69</x:v>
      </x:c>
      <x:c r="L6427" s="0" t="s">
        <x:v>70</x:v>
      </x:c>
      <x:c r="M6427" s="0" t="s">
        <x:v>58</x:v>
      </x:c>
      <x:c r="N6427" s="0">
        <x:v>60</x:v>
      </x:c>
    </x:row>
    <x:row r="6428" spans="1:14">
      <x:c r="A6428" s="0" t="s">
        <x:v>2</x:v>
      </x:c>
      <x:c r="B6428" s="0" t="s">
        <x:v>4</x:v>
      </x:c>
      <x:c r="C6428" s="0" t="s">
        <x:v>123</x:v>
      </x:c>
      <x:c r="D6428" s="0" t="s">
        <x:v>124</x:v>
      </x:c>
      <x:c r="E6428" s="0" t="s">
        <x:v>52</x:v>
      </x:c>
      <x:c r="F6428" s="0" t="s">
        <x:v>54</x:v>
      </x:c>
      <x:c r="G6428" s="0" t="s">
        <x:v>55</x:v>
      </x:c>
      <x:c r="H6428" s="0" t="s">
        <x:v>55</x:v>
      </x:c>
      <x:c r="I6428" s="0" t="s">
        <x:v>52</x:v>
      </x:c>
      <x:c r="J6428" s="0" t="s">
        <x:v>56</x:v>
      </x:c>
      <x:c r="K6428" s="0" t="s">
        <x:v>52</x:v>
      </x:c>
      <x:c r="L6428" s="0" t="s">
        <x:v>57</x:v>
      </x:c>
      <x:c r="M6428" s="0" t="s">
        <x:v>58</x:v>
      </x:c>
      <x:c r="N6428" s="0">
        <x:v>43264</x:v>
      </x:c>
    </x:row>
    <x:row r="6429" spans="1:14">
      <x:c r="A6429" s="0" t="s">
        <x:v>2</x:v>
      </x:c>
      <x:c r="B6429" s="0" t="s">
        <x:v>4</x:v>
      </x:c>
      <x:c r="C6429" s="0" t="s">
        <x:v>123</x:v>
      </x:c>
      <x:c r="D6429" s="0" t="s">
        <x:v>124</x:v>
      </x:c>
      <x:c r="E6429" s="0" t="s">
        <x:v>52</x:v>
      </x:c>
      <x:c r="F6429" s="0" t="s">
        <x:v>54</x:v>
      </x:c>
      <x:c r="G6429" s="0" t="s">
        <x:v>55</x:v>
      </x:c>
      <x:c r="H6429" s="0" t="s">
        <x:v>55</x:v>
      </x:c>
      <x:c r="I6429" s="0" t="s">
        <x:v>52</x:v>
      </x:c>
      <x:c r="J6429" s="0" t="s">
        <x:v>56</x:v>
      </x:c>
      <x:c r="K6429" s="0" t="s">
        <x:v>59</x:v>
      </x:c>
      <x:c r="L6429" s="0" t="s">
        <x:v>60</x:v>
      </x:c>
      <x:c r="M6429" s="0" t="s">
        <x:v>58</x:v>
      </x:c>
      <x:c r="N6429" s="0">
        <x:v>4636</x:v>
      </x:c>
    </x:row>
    <x:row r="6430" spans="1:14">
      <x:c r="A6430" s="0" t="s">
        <x:v>2</x:v>
      </x:c>
      <x:c r="B6430" s="0" t="s">
        <x:v>4</x:v>
      </x:c>
      <x:c r="C6430" s="0" t="s">
        <x:v>123</x:v>
      </x:c>
      <x:c r="D6430" s="0" t="s">
        <x:v>124</x:v>
      </x:c>
      <x:c r="E6430" s="0" t="s">
        <x:v>52</x:v>
      </x:c>
      <x:c r="F6430" s="0" t="s">
        <x:v>54</x:v>
      </x:c>
      <x:c r="G6430" s="0" t="s">
        <x:v>55</x:v>
      </x:c>
      <x:c r="H6430" s="0" t="s">
        <x:v>55</x:v>
      </x:c>
      <x:c r="I6430" s="0" t="s">
        <x:v>52</x:v>
      </x:c>
      <x:c r="J6430" s="0" t="s">
        <x:v>56</x:v>
      </x:c>
      <x:c r="K6430" s="0" t="s">
        <x:v>61</x:v>
      </x:c>
      <x:c r="L6430" s="0" t="s">
        <x:v>62</x:v>
      </x:c>
      <x:c r="M6430" s="0" t="s">
        <x:v>58</x:v>
      </x:c>
      <x:c r="N6430" s="0">
        <x:v>15706</x:v>
      </x:c>
    </x:row>
    <x:row r="6431" spans="1:14">
      <x:c r="A6431" s="0" t="s">
        <x:v>2</x:v>
      </x:c>
      <x:c r="B6431" s="0" t="s">
        <x:v>4</x:v>
      </x:c>
      <x:c r="C6431" s="0" t="s">
        <x:v>123</x:v>
      </x:c>
      <x:c r="D6431" s="0" t="s">
        <x:v>124</x:v>
      </x:c>
      <x:c r="E6431" s="0" t="s">
        <x:v>52</x:v>
      </x:c>
      <x:c r="F6431" s="0" t="s">
        <x:v>54</x:v>
      </x:c>
      <x:c r="G6431" s="0" t="s">
        <x:v>55</x:v>
      </x:c>
      <x:c r="H6431" s="0" t="s">
        <x:v>55</x:v>
      </x:c>
      <x:c r="I6431" s="0" t="s">
        <x:v>52</x:v>
      </x:c>
      <x:c r="J6431" s="0" t="s">
        <x:v>56</x:v>
      </x:c>
      <x:c r="K6431" s="0" t="s">
        <x:v>63</x:v>
      </x:c>
      <x:c r="L6431" s="0" t="s">
        <x:v>64</x:v>
      </x:c>
      <x:c r="M6431" s="0" t="s">
        <x:v>58</x:v>
      </x:c>
      <x:c r="N6431" s="0">
        <x:v>17352</x:v>
      </x:c>
    </x:row>
    <x:row r="6432" spans="1:14">
      <x:c r="A6432" s="0" t="s">
        <x:v>2</x:v>
      </x:c>
      <x:c r="B6432" s="0" t="s">
        <x:v>4</x:v>
      </x:c>
      <x:c r="C6432" s="0" t="s">
        <x:v>123</x:v>
      </x:c>
      <x:c r="D6432" s="0" t="s">
        <x:v>124</x:v>
      </x:c>
      <x:c r="E6432" s="0" t="s">
        <x:v>52</x:v>
      </x:c>
      <x:c r="F6432" s="0" t="s">
        <x:v>54</x:v>
      </x:c>
      <x:c r="G6432" s="0" t="s">
        <x:v>55</x:v>
      </x:c>
      <x:c r="H6432" s="0" t="s">
        <x:v>55</x:v>
      </x:c>
      <x:c r="I6432" s="0" t="s">
        <x:v>52</x:v>
      </x:c>
      <x:c r="J6432" s="0" t="s">
        <x:v>56</x:v>
      </x:c>
      <x:c r="K6432" s="0" t="s">
        <x:v>65</x:v>
      </x:c>
      <x:c r="L6432" s="0" t="s">
        <x:v>66</x:v>
      </x:c>
      <x:c r="M6432" s="0" t="s">
        <x:v>58</x:v>
      </x:c>
      <x:c r="N6432" s="0">
        <x:v>3020</x:v>
      </x:c>
    </x:row>
    <x:row r="6433" spans="1:14">
      <x:c r="A6433" s="0" t="s">
        <x:v>2</x:v>
      </x:c>
      <x:c r="B6433" s="0" t="s">
        <x:v>4</x:v>
      </x:c>
      <x:c r="C6433" s="0" t="s">
        <x:v>123</x:v>
      </x:c>
      <x:c r="D6433" s="0" t="s">
        <x:v>124</x:v>
      </x:c>
      <x:c r="E6433" s="0" t="s">
        <x:v>52</x:v>
      </x:c>
      <x:c r="F6433" s="0" t="s">
        <x:v>54</x:v>
      </x:c>
      <x:c r="G6433" s="0" t="s">
        <x:v>55</x:v>
      </x:c>
      <x:c r="H6433" s="0" t="s">
        <x:v>55</x:v>
      </x:c>
      <x:c r="I6433" s="0" t="s">
        <x:v>52</x:v>
      </x:c>
      <x:c r="J6433" s="0" t="s">
        <x:v>56</x:v>
      </x:c>
      <x:c r="K6433" s="0" t="s">
        <x:v>67</x:v>
      </x:c>
      <x:c r="L6433" s="0" t="s">
        <x:v>68</x:v>
      </x:c>
      <x:c r="M6433" s="0" t="s">
        <x:v>58</x:v>
      </x:c>
      <x:c r="N6433" s="0">
        <x:v>808</x:v>
      </x:c>
    </x:row>
    <x:row r="6434" spans="1:14">
      <x:c r="A6434" s="0" t="s">
        <x:v>2</x:v>
      </x:c>
      <x:c r="B6434" s="0" t="s">
        <x:v>4</x:v>
      </x:c>
      <x:c r="C6434" s="0" t="s">
        <x:v>123</x:v>
      </x:c>
      <x:c r="D6434" s="0" t="s">
        <x:v>124</x:v>
      </x:c>
      <x:c r="E6434" s="0" t="s">
        <x:v>52</x:v>
      </x:c>
      <x:c r="F6434" s="0" t="s">
        <x:v>54</x:v>
      </x:c>
      <x:c r="G6434" s="0" t="s">
        <x:v>55</x:v>
      </x:c>
      <x:c r="H6434" s="0" t="s">
        <x:v>55</x:v>
      </x:c>
      <x:c r="I6434" s="0" t="s">
        <x:v>52</x:v>
      </x:c>
      <x:c r="J6434" s="0" t="s">
        <x:v>56</x:v>
      </x:c>
      <x:c r="K6434" s="0" t="s">
        <x:v>69</x:v>
      </x:c>
      <x:c r="L6434" s="0" t="s">
        <x:v>70</x:v>
      </x:c>
      <x:c r="M6434" s="0" t="s">
        <x:v>58</x:v>
      </x:c>
      <x:c r="N6434" s="0">
        <x:v>1742</x:v>
      </x:c>
    </x:row>
    <x:row r="6435" spans="1:14">
      <x:c r="A6435" s="0" t="s">
        <x:v>2</x:v>
      </x:c>
      <x:c r="B6435" s="0" t="s">
        <x:v>4</x:v>
      </x:c>
      <x:c r="C6435" s="0" t="s">
        <x:v>123</x:v>
      </x:c>
      <x:c r="D6435" s="0" t="s">
        <x:v>124</x:v>
      </x:c>
      <x:c r="E6435" s="0" t="s">
        <x:v>52</x:v>
      </x:c>
      <x:c r="F6435" s="0" t="s">
        <x:v>54</x:v>
      </x:c>
      <x:c r="G6435" s="0" t="s">
        <x:v>55</x:v>
      </x:c>
      <x:c r="H6435" s="0" t="s">
        <x:v>55</x:v>
      </x:c>
      <x:c r="I6435" s="0" t="s">
        <x:v>71</x:v>
      </x:c>
      <x:c r="J6435" s="0" t="s">
        <x:v>72</x:v>
      </x:c>
      <x:c r="K6435" s="0" t="s">
        <x:v>52</x:v>
      </x:c>
      <x:c r="L6435" s="0" t="s">
        <x:v>57</x:v>
      </x:c>
      <x:c r="M6435" s="0" t="s">
        <x:v>58</x:v>
      </x:c>
      <x:c r="N6435" s="0">
        <x:v>14977</x:v>
      </x:c>
    </x:row>
    <x:row r="6436" spans="1:14">
      <x:c r="A6436" s="0" t="s">
        <x:v>2</x:v>
      </x:c>
      <x:c r="B6436" s="0" t="s">
        <x:v>4</x:v>
      </x:c>
      <x:c r="C6436" s="0" t="s">
        <x:v>123</x:v>
      </x:c>
      <x:c r="D6436" s="0" t="s">
        <x:v>124</x:v>
      </x:c>
      <x:c r="E6436" s="0" t="s">
        <x:v>52</x:v>
      </x:c>
      <x:c r="F6436" s="0" t="s">
        <x:v>54</x:v>
      </x:c>
      <x:c r="G6436" s="0" t="s">
        <x:v>55</x:v>
      </x:c>
      <x:c r="H6436" s="0" t="s">
        <x:v>55</x:v>
      </x:c>
      <x:c r="I6436" s="0" t="s">
        <x:v>71</x:v>
      </x:c>
      <x:c r="J6436" s="0" t="s">
        <x:v>72</x:v>
      </x:c>
      <x:c r="K6436" s="0" t="s">
        <x:v>59</x:v>
      </x:c>
      <x:c r="L6436" s="0" t="s">
        <x:v>60</x:v>
      </x:c>
      <x:c r="M6436" s="0" t="s">
        <x:v>58</x:v>
      </x:c>
      <x:c r="N6436" s="0">
        <x:v>1827</x:v>
      </x:c>
    </x:row>
    <x:row r="6437" spans="1:14">
      <x:c r="A6437" s="0" t="s">
        <x:v>2</x:v>
      </x:c>
      <x:c r="B6437" s="0" t="s">
        <x:v>4</x:v>
      </x:c>
      <x:c r="C6437" s="0" t="s">
        <x:v>123</x:v>
      </x:c>
      <x:c r="D6437" s="0" t="s">
        <x:v>124</x:v>
      </x:c>
      <x:c r="E6437" s="0" t="s">
        <x:v>52</x:v>
      </x:c>
      <x:c r="F6437" s="0" t="s">
        <x:v>54</x:v>
      </x:c>
      <x:c r="G6437" s="0" t="s">
        <x:v>55</x:v>
      </x:c>
      <x:c r="H6437" s="0" t="s">
        <x:v>55</x:v>
      </x:c>
      <x:c r="I6437" s="0" t="s">
        <x:v>71</x:v>
      </x:c>
      <x:c r="J6437" s="0" t="s">
        <x:v>72</x:v>
      </x:c>
      <x:c r="K6437" s="0" t="s">
        <x:v>61</x:v>
      </x:c>
      <x:c r="L6437" s="0" t="s">
        <x:v>62</x:v>
      </x:c>
      <x:c r="M6437" s="0" t="s">
        <x:v>58</x:v>
      </x:c>
      <x:c r="N6437" s="0">
        <x:v>5644</x:v>
      </x:c>
    </x:row>
    <x:row r="6438" spans="1:14">
      <x:c r="A6438" s="0" t="s">
        <x:v>2</x:v>
      </x:c>
      <x:c r="B6438" s="0" t="s">
        <x:v>4</x:v>
      </x:c>
      <x:c r="C6438" s="0" t="s">
        <x:v>123</x:v>
      </x:c>
      <x:c r="D6438" s="0" t="s">
        <x:v>124</x:v>
      </x:c>
      <x:c r="E6438" s="0" t="s">
        <x:v>52</x:v>
      </x:c>
      <x:c r="F6438" s="0" t="s">
        <x:v>54</x:v>
      </x:c>
      <x:c r="G6438" s="0" t="s">
        <x:v>55</x:v>
      </x:c>
      <x:c r="H6438" s="0" t="s">
        <x:v>55</x:v>
      </x:c>
      <x:c r="I6438" s="0" t="s">
        <x:v>71</x:v>
      </x:c>
      <x:c r="J6438" s="0" t="s">
        <x:v>72</x:v>
      </x:c>
      <x:c r="K6438" s="0" t="s">
        <x:v>63</x:v>
      </x:c>
      <x:c r="L6438" s="0" t="s">
        <x:v>64</x:v>
      </x:c>
      <x:c r="M6438" s="0" t="s">
        <x:v>58</x:v>
      </x:c>
      <x:c r="N6438" s="0">
        <x:v>5691</x:v>
      </x:c>
    </x:row>
    <x:row r="6439" spans="1:14">
      <x:c r="A6439" s="0" t="s">
        <x:v>2</x:v>
      </x:c>
      <x:c r="B6439" s="0" t="s">
        <x:v>4</x:v>
      </x:c>
      <x:c r="C6439" s="0" t="s">
        <x:v>123</x:v>
      </x:c>
      <x:c r="D6439" s="0" t="s">
        <x:v>124</x:v>
      </x:c>
      <x:c r="E6439" s="0" t="s">
        <x:v>52</x:v>
      </x:c>
      <x:c r="F6439" s="0" t="s">
        <x:v>54</x:v>
      </x:c>
      <x:c r="G6439" s="0" t="s">
        <x:v>55</x:v>
      </x:c>
      <x:c r="H6439" s="0" t="s">
        <x:v>55</x:v>
      </x:c>
      <x:c r="I6439" s="0" t="s">
        <x:v>71</x:v>
      </x:c>
      <x:c r="J6439" s="0" t="s">
        <x:v>72</x:v>
      </x:c>
      <x:c r="K6439" s="0" t="s">
        <x:v>65</x:v>
      </x:c>
      <x:c r="L6439" s="0" t="s">
        <x:v>66</x:v>
      </x:c>
      <x:c r="M6439" s="0" t="s">
        <x:v>58</x:v>
      </x:c>
      <x:c r="N6439" s="0">
        <x:v>940</x:v>
      </x:c>
    </x:row>
    <x:row r="6440" spans="1:14">
      <x:c r="A6440" s="0" t="s">
        <x:v>2</x:v>
      </x:c>
      <x:c r="B6440" s="0" t="s">
        <x:v>4</x:v>
      </x:c>
      <x:c r="C6440" s="0" t="s">
        <x:v>123</x:v>
      </x:c>
      <x:c r="D6440" s="0" t="s">
        <x:v>124</x:v>
      </x:c>
      <x:c r="E6440" s="0" t="s">
        <x:v>52</x:v>
      </x:c>
      <x:c r="F6440" s="0" t="s">
        <x:v>54</x:v>
      </x:c>
      <x:c r="G6440" s="0" t="s">
        <x:v>55</x:v>
      </x:c>
      <x:c r="H6440" s="0" t="s">
        <x:v>55</x:v>
      </x:c>
      <x:c r="I6440" s="0" t="s">
        <x:v>71</x:v>
      </x:c>
      <x:c r="J6440" s="0" t="s">
        <x:v>72</x:v>
      </x:c>
      <x:c r="K6440" s="0" t="s">
        <x:v>67</x:v>
      </x:c>
      <x:c r="L6440" s="0" t="s">
        <x:v>68</x:v>
      </x:c>
      <x:c r="M6440" s="0" t="s">
        <x:v>58</x:v>
      </x:c>
      <x:c r="N6440" s="0">
        <x:v>270</x:v>
      </x:c>
    </x:row>
    <x:row r="6441" spans="1:14">
      <x:c r="A6441" s="0" t="s">
        <x:v>2</x:v>
      </x:c>
      <x:c r="B6441" s="0" t="s">
        <x:v>4</x:v>
      </x:c>
      <x:c r="C6441" s="0" t="s">
        <x:v>123</x:v>
      </x:c>
      <x:c r="D6441" s="0" t="s">
        <x:v>124</x:v>
      </x:c>
      <x:c r="E6441" s="0" t="s">
        <x:v>52</x:v>
      </x:c>
      <x:c r="F6441" s="0" t="s">
        <x:v>54</x:v>
      </x:c>
      <x:c r="G6441" s="0" t="s">
        <x:v>55</x:v>
      </x:c>
      <x:c r="H6441" s="0" t="s">
        <x:v>55</x:v>
      </x:c>
      <x:c r="I6441" s="0" t="s">
        <x:v>71</x:v>
      </x:c>
      <x:c r="J6441" s="0" t="s">
        <x:v>72</x:v>
      </x:c>
      <x:c r="K6441" s="0" t="s">
        <x:v>69</x:v>
      </x:c>
      <x:c r="L6441" s="0" t="s">
        <x:v>70</x:v>
      </x:c>
      <x:c r="M6441" s="0" t="s">
        <x:v>58</x:v>
      </x:c>
      <x:c r="N6441" s="0">
        <x:v>605</x:v>
      </x:c>
    </x:row>
    <x:row r="6442" spans="1:14">
      <x:c r="A6442" s="0" t="s">
        <x:v>2</x:v>
      </x:c>
      <x:c r="B6442" s="0" t="s">
        <x:v>4</x:v>
      </x:c>
      <x:c r="C6442" s="0" t="s">
        <x:v>123</x:v>
      </x:c>
      <x:c r="D6442" s="0" t="s">
        <x:v>124</x:v>
      </x:c>
      <x:c r="E6442" s="0" t="s">
        <x:v>52</x:v>
      </x:c>
      <x:c r="F6442" s="0" t="s">
        <x:v>54</x:v>
      </x:c>
      <x:c r="G6442" s="0" t="s">
        <x:v>55</x:v>
      </x:c>
      <x:c r="H6442" s="0" t="s">
        <x:v>55</x:v>
      </x:c>
      <x:c r="I6442" s="0" t="s">
        <x:v>73</x:v>
      </x:c>
      <x:c r="J6442" s="0" t="s">
        <x:v>74</x:v>
      </x:c>
      <x:c r="K6442" s="0" t="s">
        <x:v>52</x:v>
      </x:c>
      <x:c r="L6442" s="0" t="s">
        <x:v>57</x:v>
      </x:c>
      <x:c r="M6442" s="0" t="s">
        <x:v>58</x:v>
      </x:c>
      <x:c r="N6442" s="0">
        <x:v>28287</x:v>
      </x:c>
    </x:row>
    <x:row r="6443" spans="1:14">
      <x:c r="A6443" s="0" t="s">
        <x:v>2</x:v>
      </x:c>
      <x:c r="B6443" s="0" t="s">
        <x:v>4</x:v>
      </x:c>
      <x:c r="C6443" s="0" t="s">
        <x:v>123</x:v>
      </x:c>
      <x:c r="D6443" s="0" t="s">
        <x:v>124</x:v>
      </x:c>
      <x:c r="E6443" s="0" t="s">
        <x:v>52</x:v>
      </x:c>
      <x:c r="F6443" s="0" t="s">
        <x:v>54</x:v>
      </x:c>
      <x:c r="G6443" s="0" t="s">
        <x:v>55</x:v>
      </x:c>
      <x:c r="H6443" s="0" t="s">
        <x:v>55</x:v>
      </x:c>
      <x:c r="I6443" s="0" t="s">
        <x:v>73</x:v>
      </x:c>
      <x:c r="J6443" s="0" t="s">
        <x:v>74</x:v>
      </x:c>
      <x:c r="K6443" s="0" t="s">
        <x:v>59</x:v>
      </x:c>
      <x:c r="L6443" s="0" t="s">
        <x:v>60</x:v>
      </x:c>
      <x:c r="M6443" s="0" t="s">
        <x:v>58</x:v>
      </x:c>
      <x:c r="N6443" s="0">
        <x:v>2809</x:v>
      </x:c>
    </x:row>
    <x:row r="6444" spans="1:14">
      <x:c r="A6444" s="0" t="s">
        <x:v>2</x:v>
      </x:c>
      <x:c r="B6444" s="0" t="s">
        <x:v>4</x:v>
      </x:c>
      <x:c r="C6444" s="0" t="s">
        <x:v>123</x:v>
      </x:c>
      <x:c r="D6444" s="0" t="s">
        <x:v>124</x:v>
      </x:c>
      <x:c r="E6444" s="0" t="s">
        <x:v>52</x:v>
      </x:c>
      <x:c r="F6444" s="0" t="s">
        <x:v>54</x:v>
      </x:c>
      <x:c r="G6444" s="0" t="s">
        <x:v>55</x:v>
      </x:c>
      <x:c r="H6444" s="0" t="s">
        <x:v>55</x:v>
      </x:c>
      <x:c r="I6444" s="0" t="s">
        <x:v>73</x:v>
      </x:c>
      <x:c r="J6444" s="0" t="s">
        <x:v>74</x:v>
      </x:c>
      <x:c r="K6444" s="0" t="s">
        <x:v>61</x:v>
      </x:c>
      <x:c r="L6444" s="0" t="s">
        <x:v>62</x:v>
      </x:c>
      <x:c r="M6444" s="0" t="s">
        <x:v>58</x:v>
      </x:c>
      <x:c r="N6444" s="0">
        <x:v>10062</x:v>
      </x:c>
    </x:row>
    <x:row r="6445" spans="1:14">
      <x:c r="A6445" s="0" t="s">
        <x:v>2</x:v>
      </x:c>
      <x:c r="B6445" s="0" t="s">
        <x:v>4</x:v>
      </x:c>
      <x:c r="C6445" s="0" t="s">
        <x:v>123</x:v>
      </x:c>
      <x:c r="D6445" s="0" t="s">
        <x:v>124</x:v>
      </x:c>
      <x:c r="E6445" s="0" t="s">
        <x:v>52</x:v>
      </x:c>
      <x:c r="F6445" s="0" t="s">
        <x:v>54</x:v>
      </x:c>
      <x:c r="G6445" s="0" t="s">
        <x:v>55</x:v>
      </x:c>
      <x:c r="H6445" s="0" t="s">
        <x:v>55</x:v>
      </x:c>
      <x:c r="I6445" s="0" t="s">
        <x:v>73</x:v>
      </x:c>
      <x:c r="J6445" s="0" t="s">
        <x:v>74</x:v>
      </x:c>
      <x:c r="K6445" s="0" t="s">
        <x:v>63</x:v>
      </x:c>
      <x:c r="L6445" s="0" t="s">
        <x:v>64</x:v>
      </x:c>
      <x:c r="M6445" s="0" t="s">
        <x:v>58</x:v>
      </x:c>
      <x:c r="N6445" s="0">
        <x:v>11661</x:v>
      </x:c>
    </x:row>
    <x:row r="6446" spans="1:14">
      <x:c r="A6446" s="0" t="s">
        <x:v>2</x:v>
      </x:c>
      <x:c r="B6446" s="0" t="s">
        <x:v>4</x:v>
      </x:c>
      <x:c r="C6446" s="0" t="s">
        <x:v>123</x:v>
      </x:c>
      <x:c r="D6446" s="0" t="s">
        <x:v>124</x:v>
      </x:c>
      <x:c r="E6446" s="0" t="s">
        <x:v>52</x:v>
      </x:c>
      <x:c r="F6446" s="0" t="s">
        <x:v>54</x:v>
      </x:c>
      <x:c r="G6446" s="0" t="s">
        <x:v>55</x:v>
      </x:c>
      <x:c r="H6446" s="0" t="s">
        <x:v>55</x:v>
      </x:c>
      <x:c r="I6446" s="0" t="s">
        <x:v>73</x:v>
      </x:c>
      <x:c r="J6446" s="0" t="s">
        <x:v>74</x:v>
      </x:c>
      <x:c r="K6446" s="0" t="s">
        <x:v>65</x:v>
      </x:c>
      <x:c r="L6446" s="0" t="s">
        <x:v>66</x:v>
      </x:c>
      <x:c r="M6446" s="0" t="s">
        <x:v>58</x:v>
      </x:c>
      <x:c r="N6446" s="0">
        <x:v>2080</x:v>
      </x:c>
    </x:row>
    <x:row r="6447" spans="1:14">
      <x:c r="A6447" s="0" t="s">
        <x:v>2</x:v>
      </x:c>
      <x:c r="B6447" s="0" t="s">
        <x:v>4</x:v>
      </x:c>
      <x:c r="C6447" s="0" t="s">
        <x:v>123</x:v>
      </x:c>
      <x:c r="D6447" s="0" t="s">
        <x:v>124</x:v>
      </x:c>
      <x:c r="E6447" s="0" t="s">
        <x:v>52</x:v>
      </x:c>
      <x:c r="F6447" s="0" t="s">
        <x:v>54</x:v>
      </x:c>
      <x:c r="G6447" s="0" t="s">
        <x:v>55</x:v>
      </x:c>
      <x:c r="H6447" s="0" t="s">
        <x:v>55</x:v>
      </x:c>
      <x:c r="I6447" s="0" t="s">
        <x:v>73</x:v>
      </x:c>
      <x:c r="J6447" s="0" t="s">
        <x:v>74</x:v>
      </x:c>
      <x:c r="K6447" s="0" t="s">
        <x:v>67</x:v>
      </x:c>
      <x:c r="L6447" s="0" t="s">
        <x:v>68</x:v>
      </x:c>
      <x:c r="M6447" s="0" t="s">
        <x:v>58</x:v>
      </x:c>
      <x:c r="N6447" s="0">
        <x:v>538</x:v>
      </x:c>
    </x:row>
    <x:row r="6448" spans="1:14">
      <x:c r="A6448" s="0" t="s">
        <x:v>2</x:v>
      </x:c>
      <x:c r="B6448" s="0" t="s">
        <x:v>4</x:v>
      </x:c>
      <x:c r="C6448" s="0" t="s">
        <x:v>123</x:v>
      </x:c>
      <x:c r="D6448" s="0" t="s">
        <x:v>124</x:v>
      </x:c>
      <x:c r="E6448" s="0" t="s">
        <x:v>52</x:v>
      </x:c>
      <x:c r="F6448" s="0" t="s">
        <x:v>54</x:v>
      </x:c>
      <x:c r="G6448" s="0" t="s">
        <x:v>55</x:v>
      </x:c>
      <x:c r="H6448" s="0" t="s">
        <x:v>55</x:v>
      </x:c>
      <x:c r="I6448" s="0" t="s">
        <x:v>73</x:v>
      </x:c>
      <x:c r="J6448" s="0" t="s">
        <x:v>74</x:v>
      </x:c>
      <x:c r="K6448" s="0" t="s">
        <x:v>69</x:v>
      </x:c>
      <x:c r="L6448" s="0" t="s">
        <x:v>70</x:v>
      </x:c>
      <x:c r="M6448" s="0" t="s">
        <x:v>58</x:v>
      </x:c>
      <x:c r="N6448" s="0">
        <x:v>1137</x:v>
      </x:c>
    </x:row>
    <x:row r="6449" spans="1:14">
      <x:c r="A6449" s="0" t="s">
        <x:v>2</x:v>
      </x:c>
      <x:c r="B6449" s="0" t="s">
        <x:v>4</x:v>
      </x:c>
      <x:c r="C6449" s="0" t="s">
        <x:v>123</x:v>
      </x:c>
      <x:c r="D6449" s="0" t="s">
        <x:v>124</x:v>
      </x:c>
      <x:c r="E6449" s="0" t="s">
        <x:v>52</x:v>
      </x:c>
      <x:c r="F6449" s="0" t="s">
        <x:v>54</x:v>
      </x:c>
      <x:c r="G6449" s="0" t="s">
        <x:v>75</x:v>
      </x:c>
      <x:c r="H6449" s="0" t="s">
        <x:v>75</x:v>
      </x:c>
      <x:c r="I6449" s="0" t="s">
        <x:v>52</x:v>
      </x:c>
      <x:c r="J6449" s="0" t="s">
        <x:v>56</x:v>
      </x:c>
      <x:c r="K6449" s="0" t="s">
        <x:v>52</x:v>
      </x:c>
      <x:c r="L6449" s="0" t="s">
        <x:v>57</x:v>
      </x:c>
      <x:c r="M6449" s="0" t="s">
        <x:v>58</x:v>
      </x:c>
      <x:c r="N6449" s="0">
        <x:v>51503</x:v>
      </x:c>
    </x:row>
    <x:row r="6450" spans="1:14">
      <x:c r="A6450" s="0" t="s">
        <x:v>2</x:v>
      </x:c>
      <x:c r="B6450" s="0" t="s">
        <x:v>4</x:v>
      </x:c>
      <x:c r="C6450" s="0" t="s">
        <x:v>123</x:v>
      </x:c>
      <x:c r="D6450" s="0" t="s">
        <x:v>124</x:v>
      </x:c>
      <x:c r="E6450" s="0" t="s">
        <x:v>52</x:v>
      </x:c>
      <x:c r="F6450" s="0" t="s">
        <x:v>54</x:v>
      </x:c>
      <x:c r="G6450" s="0" t="s">
        <x:v>75</x:v>
      </x:c>
      <x:c r="H6450" s="0" t="s">
        <x:v>75</x:v>
      </x:c>
      <x:c r="I6450" s="0" t="s">
        <x:v>52</x:v>
      </x:c>
      <x:c r="J6450" s="0" t="s">
        <x:v>56</x:v>
      </x:c>
      <x:c r="K6450" s="0" t="s">
        <x:v>59</x:v>
      </x:c>
      <x:c r="L6450" s="0" t="s">
        <x:v>60</x:v>
      </x:c>
      <x:c r="M6450" s="0" t="s">
        <x:v>58</x:v>
      </x:c>
      <x:c r="N6450" s="0">
        <x:v>5763</x:v>
      </x:c>
    </x:row>
    <x:row r="6451" spans="1:14">
      <x:c r="A6451" s="0" t="s">
        <x:v>2</x:v>
      </x:c>
      <x:c r="B6451" s="0" t="s">
        <x:v>4</x:v>
      </x:c>
      <x:c r="C6451" s="0" t="s">
        <x:v>123</x:v>
      </x:c>
      <x:c r="D6451" s="0" t="s">
        <x:v>124</x:v>
      </x:c>
      <x:c r="E6451" s="0" t="s">
        <x:v>52</x:v>
      </x:c>
      <x:c r="F6451" s="0" t="s">
        <x:v>54</x:v>
      </x:c>
      <x:c r="G6451" s="0" t="s">
        <x:v>75</x:v>
      </x:c>
      <x:c r="H6451" s="0" t="s">
        <x:v>75</x:v>
      </x:c>
      <x:c r="I6451" s="0" t="s">
        <x:v>52</x:v>
      </x:c>
      <x:c r="J6451" s="0" t="s">
        <x:v>56</x:v>
      </x:c>
      <x:c r="K6451" s="0" t="s">
        <x:v>61</x:v>
      </x:c>
      <x:c r="L6451" s="0" t="s">
        <x:v>62</x:v>
      </x:c>
      <x:c r="M6451" s="0" t="s">
        <x:v>58</x:v>
      </x:c>
      <x:c r="N6451" s="0">
        <x:v>19446</x:v>
      </x:c>
    </x:row>
    <x:row r="6452" spans="1:14">
      <x:c r="A6452" s="0" t="s">
        <x:v>2</x:v>
      </x:c>
      <x:c r="B6452" s="0" t="s">
        <x:v>4</x:v>
      </x:c>
      <x:c r="C6452" s="0" t="s">
        <x:v>123</x:v>
      </x:c>
      <x:c r="D6452" s="0" t="s">
        <x:v>124</x:v>
      </x:c>
      <x:c r="E6452" s="0" t="s">
        <x:v>52</x:v>
      </x:c>
      <x:c r="F6452" s="0" t="s">
        <x:v>54</x:v>
      </x:c>
      <x:c r="G6452" s="0" t="s">
        <x:v>75</x:v>
      </x:c>
      <x:c r="H6452" s="0" t="s">
        <x:v>75</x:v>
      </x:c>
      <x:c r="I6452" s="0" t="s">
        <x:v>52</x:v>
      </x:c>
      <x:c r="J6452" s="0" t="s">
        <x:v>56</x:v>
      </x:c>
      <x:c r="K6452" s="0" t="s">
        <x:v>63</x:v>
      </x:c>
      <x:c r="L6452" s="0" t="s">
        <x:v>64</x:v>
      </x:c>
      <x:c r="M6452" s="0" t="s">
        <x:v>58</x:v>
      </x:c>
      <x:c r="N6452" s="0">
        <x:v>19536</x:v>
      </x:c>
    </x:row>
    <x:row r="6453" spans="1:14">
      <x:c r="A6453" s="0" t="s">
        <x:v>2</x:v>
      </x:c>
      <x:c r="B6453" s="0" t="s">
        <x:v>4</x:v>
      </x:c>
      <x:c r="C6453" s="0" t="s">
        <x:v>123</x:v>
      </x:c>
      <x:c r="D6453" s="0" t="s">
        <x:v>124</x:v>
      </x:c>
      <x:c r="E6453" s="0" t="s">
        <x:v>52</x:v>
      </x:c>
      <x:c r="F6453" s="0" t="s">
        <x:v>54</x:v>
      </x:c>
      <x:c r="G6453" s="0" t="s">
        <x:v>75</x:v>
      </x:c>
      <x:c r="H6453" s="0" t="s">
        <x:v>75</x:v>
      </x:c>
      <x:c r="I6453" s="0" t="s">
        <x:v>52</x:v>
      </x:c>
      <x:c r="J6453" s="0" t="s">
        <x:v>56</x:v>
      </x:c>
      <x:c r="K6453" s="0" t="s">
        <x:v>65</x:v>
      </x:c>
      <x:c r="L6453" s="0" t="s">
        <x:v>66</x:v>
      </x:c>
      <x:c r="M6453" s="0" t="s">
        <x:v>58</x:v>
      </x:c>
      <x:c r="N6453" s="0">
        <x:v>3543</x:v>
      </x:c>
    </x:row>
    <x:row r="6454" spans="1:14">
      <x:c r="A6454" s="0" t="s">
        <x:v>2</x:v>
      </x:c>
      <x:c r="B6454" s="0" t="s">
        <x:v>4</x:v>
      </x:c>
      <x:c r="C6454" s="0" t="s">
        <x:v>123</x:v>
      </x:c>
      <x:c r="D6454" s="0" t="s">
        <x:v>124</x:v>
      </x:c>
      <x:c r="E6454" s="0" t="s">
        <x:v>52</x:v>
      </x:c>
      <x:c r="F6454" s="0" t="s">
        <x:v>54</x:v>
      </x:c>
      <x:c r="G6454" s="0" t="s">
        <x:v>75</x:v>
      </x:c>
      <x:c r="H6454" s="0" t="s">
        <x:v>75</x:v>
      </x:c>
      <x:c r="I6454" s="0" t="s">
        <x:v>52</x:v>
      </x:c>
      <x:c r="J6454" s="0" t="s">
        <x:v>56</x:v>
      </x:c>
      <x:c r="K6454" s="0" t="s">
        <x:v>67</x:v>
      </x:c>
      <x:c r="L6454" s="0" t="s">
        <x:v>68</x:v>
      </x:c>
      <x:c r="M6454" s="0" t="s">
        <x:v>58</x:v>
      </x:c>
      <x:c r="N6454" s="0">
        <x:v>907</x:v>
      </x:c>
    </x:row>
    <x:row r="6455" spans="1:14">
      <x:c r="A6455" s="0" t="s">
        <x:v>2</x:v>
      </x:c>
      <x:c r="B6455" s="0" t="s">
        <x:v>4</x:v>
      </x:c>
      <x:c r="C6455" s="0" t="s">
        <x:v>123</x:v>
      </x:c>
      <x:c r="D6455" s="0" t="s">
        <x:v>124</x:v>
      </x:c>
      <x:c r="E6455" s="0" t="s">
        <x:v>52</x:v>
      </x:c>
      <x:c r="F6455" s="0" t="s">
        <x:v>54</x:v>
      </x:c>
      <x:c r="G6455" s="0" t="s">
        <x:v>75</x:v>
      </x:c>
      <x:c r="H6455" s="0" t="s">
        <x:v>75</x:v>
      </x:c>
      <x:c r="I6455" s="0" t="s">
        <x:v>52</x:v>
      </x:c>
      <x:c r="J6455" s="0" t="s">
        <x:v>56</x:v>
      </x:c>
      <x:c r="K6455" s="0" t="s">
        <x:v>69</x:v>
      </x:c>
      <x:c r="L6455" s="0" t="s">
        <x:v>70</x:v>
      </x:c>
      <x:c r="M6455" s="0" t="s">
        <x:v>58</x:v>
      </x:c>
      <x:c r="N6455" s="0">
        <x:v>2308</x:v>
      </x:c>
    </x:row>
    <x:row r="6456" spans="1:14">
      <x:c r="A6456" s="0" t="s">
        <x:v>2</x:v>
      </x:c>
      <x:c r="B6456" s="0" t="s">
        <x:v>4</x:v>
      </x:c>
      <x:c r="C6456" s="0" t="s">
        <x:v>123</x:v>
      </x:c>
      <x:c r="D6456" s="0" t="s">
        <x:v>124</x:v>
      </x:c>
      <x:c r="E6456" s="0" t="s">
        <x:v>52</x:v>
      </x:c>
      <x:c r="F6456" s="0" t="s">
        <x:v>54</x:v>
      </x:c>
      <x:c r="G6456" s="0" t="s">
        <x:v>75</x:v>
      </x:c>
      <x:c r="H6456" s="0" t="s">
        <x:v>75</x:v>
      </x:c>
      <x:c r="I6456" s="0" t="s">
        <x:v>71</x:v>
      </x:c>
      <x:c r="J6456" s="0" t="s">
        <x:v>72</x:v>
      </x:c>
      <x:c r="K6456" s="0" t="s">
        <x:v>52</x:v>
      </x:c>
      <x:c r="L6456" s="0" t="s">
        <x:v>57</x:v>
      </x:c>
      <x:c r="M6456" s="0" t="s">
        <x:v>58</x:v>
      </x:c>
      <x:c r="N6456" s="0">
        <x:v>18828</x:v>
      </x:c>
    </x:row>
    <x:row r="6457" spans="1:14">
      <x:c r="A6457" s="0" t="s">
        <x:v>2</x:v>
      </x:c>
      <x:c r="B6457" s="0" t="s">
        <x:v>4</x:v>
      </x:c>
      <x:c r="C6457" s="0" t="s">
        <x:v>123</x:v>
      </x:c>
      <x:c r="D6457" s="0" t="s">
        <x:v>124</x:v>
      </x:c>
      <x:c r="E6457" s="0" t="s">
        <x:v>52</x:v>
      </x:c>
      <x:c r="F6457" s="0" t="s">
        <x:v>54</x:v>
      </x:c>
      <x:c r="G6457" s="0" t="s">
        <x:v>75</x:v>
      </x:c>
      <x:c r="H6457" s="0" t="s">
        <x:v>75</x:v>
      </x:c>
      <x:c r="I6457" s="0" t="s">
        <x:v>71</x:v>
      </x:c>
      <x:c r="J6457" s="0" t="s">
        <x:v>72</x:v>
      </x:c>
      <x:c r="K6457" s="0" t="s">
        <x:v>59</x:v>
      </x:c>
      <x:c r="L6457" s="0" t="s">
        <x:v>60</x:v>
      </x:c>
      <x:c r="M6457" s="0" t="s">
        <x:v>58</x:v>
      </x:c>
      <x:c r="N6457" s="0">
        <x:v>2375</x:v>
      </x:c>
    </x:row>
    <x:row r="6458" spans="1:14">
      <x:c r="A6458" s="0" t="s">
        <x:v>2</x:v>
      </x:c>
      <x:c r="B6458" s="0" t="s">
        <x:v>4</x:v>
      </x:c>
      <x:c r="C6458" s="0" t="s">
        <x:v>123</x:v>
      </x:c>
      <x:c r="D6458" s="0" t="s">
        <x:v>124</x:v>
      </x:c>
      <x:c r="E6458" s="0" t="s">
        <x:v>52</x:v>
      </x:c>
      <x:c r="F6458" s="0" t="s">
        <x:v>54</x:v>
      </x:c>
      <x:c r="G6458" s="0" t="s">
        <x:v>75</x:v>
      </x:c>
      <x:c r="H6458" s="0" t="s">
        <x:v>75</x:v>
      </x:c>
      <x:c r="I6458" s="0" t="s">
        <x:v>71</x:v>
      </x:c>
      <x:c r="J6458" s="0" t="s">
        <x:v>72</x:v>
      </x:c>
      <x:c r="K6458" s="0" t="s">
        <x:v>61</x:v>
      </x:c>
      <x:c r="L6458" s="0" t="s">
        <x:v>62</x:v>
      </x:c>
      <x:c r="M6458" s="0" t="s">
        <x:v>58</x:v>
      </x:c>
      <x:c r="N6458" s="0">
        <x:v>7467</x:v>
      </x:c>
    </x:row>
    <x:row r="6459" spans="1:14">
      <x:c r="A6459" s="0" t="s">
        <x:v>2</x:v>
      </x:c>
      <x:c r="B6459" s="0" t="s">
        <x:v>4</x:v>
      </x:c>
      <x:c r="C6459" s="0" t="s">
        <x:v>123</x:v>
      </x:c>
      <x:c r="D6459" s="0" t="s">
        <x:v>124</x:v>
      </x:c>
      <x:c r="E6459" s="0" t="s">
        <x:v>52</x:v>
      </x:c>
      <x:c r="F6459" s="0" t="s">
        <x:v>54</x:v>
      </x:c>
      <x:c r="G6459" s="0" t="s">
        <x:v>75</x:v>
      </x:c>
      <x:c r="H6459" s="0" t="s">
        <x:v>75</x:v>
      </x:c>
      <x:c r="I6459" s="0" t="s">
        <x:v>71</x:v>
      </x:c>
      <x:c r="J6459" s="0" t="s">
        <x:v>72</x:v>
      </x:c>
      <x:c r="K6459" s="0" t="s">
        <x:v>63</x:v>
      </x:c>
      <x:c r="L6459" s="0" t="s">
        <x:v>64</x:v>
      </x:c>
      <x:c r="M6459" s="0" t="s">
        <x:v>58</x:v>
      </x:c>
      <x:c r="N6459" s="0">
        <x:v>6640</x:v>
      </x:c>
    </x:row>
    <x:row r="6460" spans="1:14">
      <x:c r="A6460" s="0" t="s">
        <x:v>2</x:v>
      </x:c>
      <x:c r="B6460" s="0" t="s">
        <x:v>4</x:v>
      </x:c>
      <x:c r="C6460" s="0" t="s">
        <x:v>123</x:v>
      </x:c>
      <x:c r="D6460" s="0" t="s">
        <x:v>124</x:v>
      </x:c>
      <x:c r="E6460" s="0" t="s">
        <x:v>52</x:v>
      </x:c>
      <x:c r="F6460" s="0" t="s">
        <x:v>54</x:v>
      </x:c>
      <x:c r="G6460" s="0" t="s">
        <x:v>75</x:v>
      </x:c>
      <x:c r="H6460" s="0" t="s">
        <x:v>75</x:v>
      </x:c>
      <x:c r="I6460" s="0" t="s">
        <x:v>71</x:v>
      </x:c>
      <x:c r="J6460" s="0" t="s">
        <x:v>72</x:v>
      </x:c>
      <x:c r="K6460" s="0" t="s">
        <x:v>65</x:v>
      </x:c>
      <x:c r="L6460" s="0" t="s">
        <x:v>66</x:v>
      </x:c>
      <x:c r="M6460" s="0" t="s">
        <x:v>58</x:v>
      </x:c>
      <x:c r="N6460" s="0">
        <x:v>1200</x:v>
      </x:c>
    </x:row>
    <x:row r="6461" spans="1:14">
      <x:c r="A6461" s="0" t="s">
        <x:v>2</x:v>
      </x:c>
      <x:c r="B6461" s="0" t="s">
        <x:v>4</x:v>
      </x:c>
      <x:c r="C6461" s="0" t="s">
        <x:v>123</x:v>
      </x:c>
      <x:c r="D6461" s="0" t="s">
        <x:v>124</x:v>
      </x:c>
      <x:c r="E6461" s="0" t="s">
        <x:v>52</x:v>
      </x:c>
      <x:c r="F6461" s="0" t="s">
        <x:v>54</x:v>
      </x:c>
      <x:c r="G6461" s="0" t="s">
        <x:v>75</x:v>
      </x:c>
      <x:c r="H6461" s="0" t="s">
        <x:v>75</x:v>
      </x:c>
      <x:c r="I6461" s="0" t="s">
        <x:v>71</x:v>
      </x:c>
      <x:c r="J6461" s="0" t="s">
        <x:v>72</x:v>
      </x:c>
      <x:c r="K6461" s="0" t="s">
        <x:v>67</x:v>
      </x:c>
      <x:c r="L6461" s="0" t="s">
        <x:v>68</x:v>
      </x:c>
      <x:c r="M6461" s="0" t="s">
        <x:v>58</x:v>
      </x:c>
      <x:c r="N6461" s="0">
        <x:v>290</x:v>
      </x:c>
    </x:row>
    <x:row r="6462" spans="1:14">
      <x:c r="A6462" s="0" t="s">
        <x:v>2</x:v>
      </x:c>
      <x:c r="B6462" s="0" t="s">
        <x:v>4</x:v>
      </x:c>
      <x:c r="C6462" s="0" t="s">
        <x:v>123</x:v>
      </x:c>
      <x:c r="D6462" s="0" t="s">
        <x:v>124</x:v>
      </x:c>
      <x:c r="E6462" s="0" t="s">
        <x:v>52</x:v>
      </x:c>
      <x:c r="F6462" s="0" t="s">
        <x:v>54</x:v>
      </x:c>
      <x:c r="G6462" s="0" t="s">
        <x:v>75</x:v>
      </x:c>
      <x:c r="H6462" s="0" t="s">
        <x:v>75</x:v>
      </x:c>
      <x:c r="I6462" s="0" t="s">
        <x:v>71</x:v>
      </x:c>
      <x:c r="J6462" s="0" t="s">
        <x:v>72</x:v>
      </x:c>
      <x:c r="K6462" s="0" t="s">
        <x:v>69</x:v>
      </x:c>
      <x:c r="L6462" s="0" t="s">
        <x:v>70</x:v>
      </x:c>
      <x:c r="M6462" s="0" t="s">
        <x:v>58</x:v>
      </x:c>
      <x:c r="N6462" s="0">
        <x:v>856</x:v>
      </x:c>
    </x:row>
    <x:row r="6463" spans="1:14">
      <x:c r="A6463" s="0" t="s">
        <x:v>2</x:v>
      </x:c>
      <x:c r="B6463" s="0" t="s">
        <x:v>4</x:v>
      </x:c>
      <x:c r="C6463" s="0" t="s">
        <x:v>123</x:v>
      </x:c>
      <x:c r="D6463" s="0" t="s">
        <x:v>124</x:v>
      </x:c>
      <x:c r="E6463" s="0" t="s">
        <x:v>52</x:v>
      </x:c>
      <x:c r="F6463" s="0" t="s">
        <x:v>54</x:v>
      </x:c>
      <x:c r="G6463" s="0" t="s">
        <x:v>75</x:v>
      </x:c>
      <x:c r="H6463" s="0" t="s">
        <x:v>75</x:v>
      </x:c>
      <x:c r="I6463" s="0" t="s">
        <x:v>73</x:v>
      </x:c>
      <x:c r="J6463" s="0" t="s">
        <x:v>74</x:v>
      </x:c>
      <x:c r="K6463" s="0" t="s">
        <x:v>52</x:v>
      </x:c>
      <x:c r="L6463" s="0" t="s">
        <x:v>57</x:v>
      </x:c>
      <x:c r="M6463" s="0" t="s">
        <x:v>58</x:v>
      </x:c>
      <x:c r="N6463" s="0">
        <x:v>32675</x:v>
      </x:c>
    </x:row>
    <x:row r="6464" spans="1:14">
      <x:c r="A6464" s="0" t="s">
        <x:v>2</x:v>
      </x:c>
      <x:c r="B6464" s="0" t="s">
        <x:v>4</x:v>
      </x:c>
      <x:c r="C6464" s="0" t="s">
        <x:v>123</x:v>
      </x:c>
      <x:c r="D6464" s="0" t="s">
        <x:v>124</x:v>
      </x:c>
      <x:c r="E6464" s="0" t="s">
        <x:v>52</x:v>
      </x:c>
      <x:c r="F6464" s="0" t="s">
        <x:v>54</x:v>
      </x:c>
      <x:c r="G6464" s="0" t="s">
        <x:v>75</x:v>
      </x:c>
      <x:c r="H6464" s="0" t="s">
        <x:v>75</x:v>
      </x:c>
      <x:c r="I6464" s="0" t="s">
        <x:v>73</x:v>
      </x:c>
      <x:c r="J6464" s="0" t="s">
        <x:v>74</x:v>
      </x:c>
      <x:c r="K6464" s="0" t="s">
        <x:v>59</x:v>
      </x:c>
      <x:c r="L6464" s="0" t="s">
        <x:v>60</x:v>
      </x:c>
      <x:c r="M6464" s="0" t="s">
        <x:v>58</x:v>
      </x:c>
      <x:c r="N6464" s="0">
        <x:v>3388</x:v>
      </x:c>
    </x:row>
    <x:row r="6465" spans="1:14">
      <x:c r="A6465" s="0" t="s">
        <x:v>2</x:v>
      </x:c>
      <x:c r="B6465" s="0" t="s">
        <x:v>4</x:v>
      </x:c>
      <x:c r="C6465" s="0" t="s">
        <x:v>123</x:v>
      </x:c>
      <x:c r="D6465" s="0" t="s">
        <x:v>124</x:v>
      </x:c>
      <x:c r="E6465" s="0" t="s">
        <x:v>52</x:v>
      </x:c>
      <x:c r="F6465" s="0" t="s">
        <x:v>54</x:v>
      </x:c>
      <x:c r="G6465" s="0" t="s">
        <x:v>75</x:v>
      </x:c>
      <x:c r="H6465" s="0" t="s">
        <x:v>75</x:v>
      </x:c>
      <x:c r="I6465" s="0" t="s">
        <x:v>73</x:v>
      </x:c>
      <x:c r="J6465" s="0" t="s">
        <x:v>74</x:v>
      </x:c>
      <x:c r="K6465" s="0" t="s">
        <x:v>61</x:v>
      </x:c>
      <x:c r="L6465" s="0" t="s">
        <x:v>62</x:v>
      </x:c>
      <x:c r="M6465" s="0" t="s">
        <x:v>58</x:v>
      </x:c>
      <x:c r="N6465" s="0">
        <x:v>11979</x:v>
      </x:c>
    </x:row>
    <x:row r="6466" spans="1:14">
      <x:c r="A6466" s="0" t="s">
        <x:v>2</x:v>
      </x:c>
      <x:c r="B6466" s="0" t="s">
        <x:v>4</x:v>
      </x:c>
      <x:c r="C6466" s="0" t="s">
        <x:v>123</x:v>
      </x:c>
      <x:c r="D6466" s="0" t="s">
        <x:v>124</x:v>
      </x:c>
      <x:c r="E6466" s="0" t="s">
        <x:v>52</x:v>
      </x:c>
      <x:c r="F6466" s="0" t="s">
        <x:v>54</x:v>
      </x:c>
      <x:c r="G6466" s="0" t="s">
        <x:v>75</x:v>
      </x:c>
      <x:c r="H6466" s="0" t="s">
        <x:v>75</x:v>
      </x:c>
      <x:c r="I6466" s="0" t="s">
        <x:v>73</x:v>
      </x:c>
      <x:c r="J6466" s="0" t="s">
        <x:v>74</x:v>
      </x:c>
      <x:c r="K6466" s="0" t="s">
        <x:v>63</x:v>
      </x:c>
      <x:c r="L6466" s="0" t="s">
        <x:v>64</x:v>
      </x:c>
      <x:c r="M6466" s="0" t="s">
        <x:v>58</x:v>
      </x:c>
      <x:c r="N6466" s="0">
        <x:v>12896</x:v>
      </x:c>
    </x:row>
    <x:row r="6467" spans="1:14">
      <x:c r="A6467" s="0" t="s">
        <x:v>2</x:v>
      </x:c>
      <x:c r="B6467" s="0" t="s">
        <x:v>4</x:v>
      </x:c>
      <x:c r="C6467" s="0" t="s">
        <x:v>123</x:v>
      </x:c>
      <x:c r="D6467" s="0" t="s">
        <x:v>124</x:v>
      </x:c>
      <x:c r="E6467" s="0" t="s">
        <x:v>52</x:v>
      </x:c>
      <x:c r="F6467" s="0" t="s">
        <x:v>54</x:v>
      </x:c>
      <x:c r="G6467" s="0" t="s">
        <x:v>75</x:v>
      </x:c>
      <x:c r="H6467" s="0" t="s">
        <x:v>75</x:v>
      </x:c>
      <x:c r="I6467" s="0" t="s">
        <x:v>73</x:v>
      </x:c>
      <x:c r="J6467" s="0" t="s">
        <x:v>74</x:v>
      </x:c>
      <x:c r="K6467" s="0" t="s">
        <x:v>65</x:v>
      </x:c>
      <x:c r="L6467" s="0" t="s">
        <x:v>66</x:v>
      </x:c>
      <x:c r="M6467" s="0" t="s">
        <x:v>58</x:v>
      </x:c>
      <x:c r="N6467" s="0">
        <x:v>2343</x:v>
      </x:c>
    </x:row>
    <x:row r="6468" spans="1:14">
      <x:c r="A6468" s="0" t="s">
        <x:v>2</x:v>
      </x:c>
      <x:c r="B6468" s="0" t="s">
        <x:v>4</x:v>
      </x:c>
      <x:c r="C6468" s="0" t="s">
        <x:v>123</x:v>
      </x:c>
      <x:c r="D6468" s="0" t="s">
        <x:v>124</x:v>
      </x:c>
      <x:c r="E6468" s="0" t="s">
        <x:v>52</x:v>
      </x:c>
      <x:c r="F6468" s="0" t="s">
        <x:v>54</x:v>
      </x:c>
      <x:c r="G6468" s="0" t="s">
        <x:v>75</x:v>
      </x:c>
      <x:c r="H6468" s="0" t="s">
        <x:v>75</x:v>
      </x:c>
      <x:c r="I6468" s="0" t="s">
        <x:v>73</x:v>
      </x:c>
      <x:c r="J6468" s="0" t="s">
        <x:v>74</x:v>
      </x:c>
      <x:c r="K6468" s="0" t="s">
        <x:v>67</x:v>
      </x:c>
      <x:c r="L6468" s="0" t="s">
        <x:v>68</x:v>
      </x:c>
      <x:c r="M6468" s="0" t="s">
        <x:v>58</x:v>
      </x:c>
      <x:c r="N6468" s="0">
        <x:v>617</x:v>
      </x:c>
    </x:row>
    <x:row r="6469" spans="1:14">
      <x:c r="A6469" s="0" t="s">
        <x:v>2</x:v>
      </x:c>
      <x:c r="B6469" s="0" t="s">
        <x:v>4</x:v>
      </x:c>
      <x:c r="C6469" s="0" t="s">
        <x:v>123</x:v>
      </x:c>
      <x:c r="D6469" s="0" t="s">
        <x:v>124</x:v>
      </x:c>
      <x:c r="E6469" s="0" t="s">
        <x:v>52</x:v>
      </x:c>
      <x:c r="F6469" s="0" t="s">
        <x:v>54</x:v>
      </x:c>
      <x:c r="G6469" s="0" t="s">
        <x:v>75</x:v>
      </x:c>
      <x:c r="H6469" s="0" t="s">
        <x:v>75</x:v>
      </x:c>
      <x:c r="I6469" s="0" t="s">
        <x:v>73</x:v>
      </x:c>
      <x:c r="J6469" s="0" t="s">
        <x:v>74</x:v>
      </x:c>
      <x:c r="K6469" s="0" t="s">
        <x:v>69</x:v>
      </x:c>
      <x:c r="L6469" s="0" t="s">
        <x:v>70</x:v>
      </x:c>
      <x:c r="M6469" s="0" t="s">
        <x:v>58</x:v>
      </x:c>
      <x:c r="N6469" s="0">
        <x:v>1452</x:v>
      </x:c>
    </x:row>
    <x:row r="6470" spans="1:14">
      <x:c r="A6470" s="0" t="s">
        <x:v>2</x:v>
      </x:c>
      <x:c r="B6470" s="0" t="s">
        <x:v>4</x:v>
      </x:c>
      <x:c r="C6470" s="0" t="s">
        <x:v>123</x:v>
      </x:c>
      <x:c r="D6470" s="0" t="s">
        <x:v>124</x:v>
      </x:c>
      <x:c r="E6470" s="0" t="s">
        <x:v>76</x:v>
      </x:c>
      <x:c r="F6470" s="0" t="s">
        <x:v>77</x:v>
      </x:c>
      <x:c r="G6470" s="0" t="s">
        <x:v>55</x:v>
      </x:c>
      <x:c r="H6470" s="0" t="s">
        <x:v>55</x:v>
      </x:c>
      <x:c r="I6470" s="0" t="s">
        <x:v>52</x:v>
      </x:c>
      <x:c r="J6470" s="0" t="s">
        <x:v>56</x:v>
      </x:c>
      <x:c r="K6470" s="0" t="s">
        <x:v>52</x:v>
      </x:c>
      <x:c r="L6470" s="0" t="s">
        <x:v>57</x:v>
      </x:c>
      <x:c r="M6470" s="0" t="s">
        <x:v>58</x:v>
      </x:c>
      <x:c r="N6470" s="0">
        <x:v>22966</x:v>
      </x:c>
    </x:row>
    <x:row r="6471" spans="1:14">
      <x:c r="A6471" s="0" t="s">
        <x:v>2</x:v>
      </x:c>
      <x:c r="B6471" s="0" t="s">
        <x:v>4</x:v>
      </x:c>
      <x:c r="C6471" s="0" t="s">
        <x:v>123</x:v>
      </x:c>
      <x:c r="D6471" s="0" t="s">
        <x:v>124</x:v>
      </x:c>
      <x:c r="E6471" s="0" t="s">
        <x:v>76</x:v>
      </x:c>
      <x:c r="F6471" s="0" t="s">
        <x:v>77</x:v>
      </x:c>
      <x:c r="G6471" s="0" t="s">
        <x:v>55</x:v>
      </x:c>
      <x:c r="H6471" s="0" t="s">
        <x:v>55</x:v>
      </x:c>
      <x:c r="I6471" s="0" t="s">
        <x:v>52</x:v>
      </x:c>
      <x:c r="J6471" s="0" t="s">
        <x:v>56</x:v>
      </x:c>
      <x:c r="K6471" s="0" t="s">
        <x:v>59</x:v>
      </x:c>
      <x:c r="L6471" s="0" t="s">
        <x:v>60</x:v>
      </x:c>
      <x:c r="M6471" s="0" t="s">
        <x:v>58</x:v>
      </x:c>
      <x:c r="N6471" s="0">
        <x:v>2373</x:v>
      </x:c>
    </x:row>
    <x:row r="6472" spans="1:14">
      <x:c r="A6472" s="0" t="s">
        <x:v>2</x:v>
      </x:c>
      <x:c r="B6472" s="0" t="s">
        <x:v>4</x:v>
      </x:c>
      <x:c r="C6472" s="0" t="s">
        <x:v>123</x:v>
      </x:c>
      <x:c r="D6472" s="0" t="s">
        <x:v>124</x:v>
      </x:c>
      <x:c r="E6472" s="0" t="s">
        <x:v>76</x:v>
      </x:c>
      <x:c r="F6472" s="0" t="s">
        <x:v>77</x:v>
      </x:c>
      <x:c r="G6472" s="0" t="s">
        <x:v>55</x:v>
      </x:c>
      <x:c r="H6472" s="0" t="s">
        <x:v>55</x:v>
      </x:c>
      <x:c r="I6472" s="0" t="s">
        <x:v>52</x:v>
      </x:c>
      <x:c r="J6472" s="0" t="s">
        <x:v>56</x:v>
      </x:c>
      <x:c r="K6472" s="0" t="s">
        <x:v>61</x:v>
      </x:c>
      <x:c r="L6472" s="0" t="s">
        <x:v>62</x:v>
      </x:c>
      <x:c r="M6472" s="0" t="s">
        <x:v>58</x:v>
      </x:c>
      <x:c r="N6472" s="0">
        <x:v>8287</x:v>
      </x:c>
    </x:row>
    <x:row r="6473" spans="1:14">
      <x:c r="A6473" s="0" t="s">
        <x:v>2</x:v>
      </x:c>
      <x:c r="B6473" s="0" t="s">
        <x:v>4</x:v>
      </x:c>
      <x:c r="C6473" s="0" t="s">
        <x:v>123</x:v>
      </x:c>
      <x:c r="D6473" s="0" t="s">
        <x:v>124</x:v>
      </x:c>
      <x:c r="E6473" s="0" t="s">
        <x:v>76</x:v>
      </x:c>
      <x:c r="F6473" s="0" t="s">
        <x:v>77</x:v>
      </x:c>
      <x:c r="G6473" s="0" t="s">
        <x:v>55</x:v>
      </x:c>
      <x:c r="H6473" s="0" t="s">
        <x:v>55</x:v>
      </x:c>
      <x:c r="I6473" s="0" t="s">
        <x:v>52</x:v>
      </x:c>
      <x:c r="J6473" s="0" t="s">
        <x:v>56</x:v>
      </x:c>
      <x:c r="K6473" s="0" t="s">
        <x:v>63</x:v>
      </x:c>
      <x:c r="L6473" s="0" t="s">
        <x:v>64</x:v>
      </x:c>
      <x:c r="M6473" s="0" t="s">
        <x:v>58</x:v>
      </x:c>
      <x:c r="N6473" s="0">
        <x:v>9316</x:v>
      </x:c>
    </x:row>
    <x:row r="6474" spans="1:14">
      <x:c r="A6474" s="0" t="s">
        <x:v>2</x:v>
      </x:c>
      <x:c r="B6474" s="0" t="s">
        <x:v>4</x:v>
      </x:c>
      <x:c r="C6474" s="0" t="s">
        <x:v>123</x:v>
      </x:c>
      <x:c r="D6474" s="0" t="s">
        <x:v>124</x:v>
      </x:c>
      <x:c r="E6474" s="0" t="s">
        <x:v>76</x:v>
      </x:c>
      <x:c r="F6474" s="0" t="s">
        <x:v>77</x:v>
      </x:c>
      <x:c r="G6474" s="0" t="s">
        <x:v>55</x:v>
      </x:c>
      <x:c r="H6474" s="0" t="s">
        <x:v>55</x:v>
      </x:c>
      <x:c r="I6474" s="0" t="s">
        <x:v>52</x:v>
      </x:c>
      <x:c r="J6474" s="0" t="s">
        <x:v>56</x:v>
      </x:c>
      <x:c r="K6474" s="0" t="s">
        <x:v>65</x:v>
      </x:c>
      <x:c r="L6474" s="0" t="s">
        <x:v>66</x:v>
      </x:c>
      <x:c r="M6474" s="0" t="s">
        <x:v>58</x:v>
      </x:c>
      <x:c r="N6474" s="0">
        <x:v>1613</x:v>
      </x:c>
    </x:row>
    <x:row r="6475" spans="1:14">
      <x:c r="A6475" s="0" t="s">
        <x:v>2</x:v>
      </x:c>
      <x:c r="B6475" s="0" t="s">
        <x:v>4</x:v>
      </x:c>
      <x:c r="C6475" s="0" t="s">
        <x:v>123</x:v>
      </x:c>
      <x:c r="D6475" s="0" t="s">
        <x:v>124</x:v>
      </x:c>
      <x:c r="E6475" s="0" t="s">
        <x:v>76</x:v>
      </x:c>
      <x:c r="F6475" s="0" t="s">
        <x:v>77</x:v>
      </x:c>
      <x:c r="G6475" s="0" t="s">
        <x:v>55</x:v>
      </x:c>
      <x:c r="H6475" s="0" t="s">
        <x:v>55</x:v>
      </x:c>
      <x:c r="I6475" s="0" t="s">
        <x:v>52</x:v>
      </x:c>
      <x:c r="J6475" s="0" t="s">
        <x:v>56</x:v>
      </x:c>
      <x:c r="K6475" s="0" t="s">
        <x:v>67</x:v>
      </x:c>
      <x:c r="L6475" s="0" t="s">
        <x:v>68</x:v>
      </x:c>
      <x:c r="M6475" s="0" t="s">
        <x:v>58</x:v>
      </x:c>
      <x:c r="N6475" s="0">
        <x:v>462</x:v>
      </x:c>
    </x:row>
    <x:row r="6476" spans="1:14">
      <x:c r="A6476" s="0" t="s">
        <x:v>2</x:v>
      </x:c>
      <x:c r="B6476" s="0" t="s">
        <x:v>4</x:v>
      </x:c>
      <x:c r="C6476" s="0" t="s">
        <x:v>123</x:v>
      </x:c>
      <x:c r="D6476" s="0" t="s">
        <x:v>124</x:v>
      </x:c>
      <x:c r="E6476" s="0" t="s">
        <x:v>76</x:v>
      </x:c>
      <x:c r="F6476" s="0" t="s">
        <x:v>77</x:v>
      </x:c>
      <x:c r="G6476" s="0" t="s">
        <x:v>55</x:v>
      </x:c>
      <x:c r="H6476" s="0" t="s">
        <x:v>55</x:v>
      </x:c>
      <x:c r="I6476" s="0" t="s">
        <x:v>52</x:v>
      </x:c>
      <x:c r="J6476" s="0" t="s">
        <x:v>56</x:v>
      </x:c>
      <x:c r="K6476" s="0" t="s">
        <x:v>69</x:v>
      </x:c>
      <x:c r="L6476" s="0" t="s">
        <x:v>70</x:v>
      </x:c>
      <x:c r="M6476" s="0" t="s">
        <x:v>58</x:v>
      </x:c>
      <x:c r="N6476" s="0">
        <x:v>915</x:v>
      </x:c>
    </x:row>
    <x:row r="6477" spans="1:14">
      <x:c r="A6477" s="0" t="s">
        <x:v>2</x:v>
      </x:c>
      <x:c r="B6477" s="0" t="s">
        <x:v>4</x:v>
      </x:c>
      <x:c r="C6477" s="0" t="s">
        <x:v>123</x:v>
      </x:c>
      <x:c r="D6477" s="0" t="s">
        <x:v>124</x:v>
      </x:c>
      <x:c r="E6477" s="0" t="s">
        <x:v>76</x:v>
      </x:c>
      <x:c r="F6477" s="0" t="s">
        <x:v>77</x:v>
      </x:c>
      <x:c r="G6477" s="0" t="s">
        <x:v>55</x:v>
      </x:c>
      <x:c r="H6477" s="0" t="s">
        <x:v>55</x:v>
      </x:c>
      <x:c r="I6477" s="0" t="s">
        <x:v>71</x:v>
      </x:c>
      <x:c r="J6477" s="0" t="s">
        <x:v>72</x:v>
      </x:c>
      <x:c r="K6477" s="0" t="s">
        <x:v>52</x:v>
      </x:c>
      <x:c r="L6477" s="0" t="s">
        <x:v>57</x:v>
      </x:c>
      <x:c r="M6477" s="0" t="s">
        <x:v>58</x:v>
      </x:c>
      <x:c r="N6477" s="0">
        <x:v>8497</x:v>
      </x:c>
    </x:row>
    <x:row r="6478" spans="1:14">
      <x:c r="A6478" s="0" t="s">
        <x:v>2</x:v>
      </x:c>
      <x:c r="B6478" s="0" t="s">
        <x:v>4</x:v>
      </x:c>
      <x:c r="C6478" s="0" t="s">
        <x:v>123</x:v>
      </x:c>
      <x:c r="D6478" s="0" t="s">
        <x:v>124</x:v>
      </x:c>
      <x:c r="E6478" s="0" t="s">
        <x:v>76</x:v>
      </x:c>
      <x:c r="F6478" s="0" t="s">
        <x:v>77</x:v>
      </x:c>
      <x:c r="G6478" s="0" t="s">
        <x:v>55</x:v>
      </x:c>
      <x:c r="H6478" s="0" t="s">
        <x:v>55</x:v>
      </x:c>
      <x:c r="I6478" s="0" t="s">
        <x:v>71</x:v>
      </x:c>
      <x:c r="J6478" s="0" t="s">
        <x:v>72</x:v>
      </x:c>
      <x:c r="K6478" s="0" t="s">
        <x:v>59</x:v>
      </x:c>
      <x:c r="L6478" s="0" t="s">
        <x:v>60</x:v>
      </x:c>
      <x:c r="M6478" s="0" t="s">
        <x:v>58</x:v>
      </x:c>
      <x:c r="N6478" s="0">
        <x:v>1016</x:v>
      </x:c>
    </x:row>
    <x:row r="6479" spans="1:14">
      <x:c r="A6479" s="0" t="s">
        <x:v>2</x:v>
      </x:c>
      <x:c r="B6479" s="0" t="s">
        <x:v>4</x:v>
      </x:c>
      <x:c r="C6479" s="0" t="s">
        <x:v>123</x:v>
      </x:c>
      <x:c r="D6479" s="0" t="s">
        <x:v>124</x:v>
      </x:c>
      <x:c r="E6479" s="0" t="s">
        <x:v>76</x:v>
      </x:c>
      <x:c r="F6479" s="0" t="s">
        <x:v>77</x:v>
      </x:c>
      <x:c r="G6479" s="0" t="s">
        <x:v>55</x:v>
      </x:c>
      <x:c r="H6479" s="0" t="s">
        <x:v>55</x:v>
      </x:c>
      <x:c r="I6479" s="0" t="s">
        <x:v>71</x:v>
      </x:c>
      <x:c r="J6479" s="0" t="s">
        <x:v>72</x:v>
      </x:c>
      <x:c r="K6479" s="0" t="s">
        <x:v>61</x:v>
      </x:c>
      <x:c r="L6479" s="0" t="s">
        <x:v>62</x:v>
      </x:c>
      <x:c r="M6479" s="0" t="s">
        <x:v>58</x:v>
      </x:c>
      <x:c r="N6479" s="0">
        <x:v>3205</x:v>
      </x:c>
    </x:row>
    <x:row r="6480" spans="1:14">
      <x:c r="A6480" s="0" t="s">
        <x:v>2</x:v>
      </x:c>
      <x:c r="B6480" s="0" t="s">
        <x:v>4</x:v>
      </x:c>
      <x:c r="C6480" s="0" t="s">
        <x:v>123</x:v>
      </x:c>
      <x:c r="D6480" s="0" t="s">
        <x:v>124</x:v>
      </x:c>
      <x:c r="E6480" s="0" t="s">
        <x:v>76</x:v>
      </x:c>
      <x:c r="F6480" s="0" t="s">
        <x:v>77</x:v>
      </x:c>
      <x:c r="G6480" s="0" t="s">
        <x:v>55</x:v>
      </x:c>
      <x:c r="H6480" s="0" t="s">
        <x:v>55</x:v>
      </x:c>
      <x:c r="I6480" s="0" t="s">
        <x:v>71</x:v>
      </x:c>
      <x:c r="J6480" s="0" t="s">
        <x:v>72</x:v>
      </x:c>
      <x:c r="K6480" s="0" t="s">
        <x:v>63</x:v>
      </x:c>
      <x:c r="L6480" s="0" t="s">
        <x:v>64</x:v>
      </x:c>
      <x:c r="M6480" s="0" t="s">
        <x:v>58</x:v>
      </x:c>
      <x:c r="N6480" s="0">
        <x:v>3263</x:v>
      </x:c>
    </x:row>
    <x:row r="6481" spans="1:14">
      <x:c r="A6481" s="0" t="s">
        <x:v>2</x:v>
      </x:c>
      <x:c r="B6481" s="0" t="s">
        <x:v>4</x:v>
      </x:c>
      <x:c r="C6481" s="0" t="s">
        <x:v>123</x:v>
      </x:c>
      <x:c r="D6481" s="0" t="s">
        <x:v>124</x:v>
      </x:c>
      <x:c r="E6481" s="0" t="s">
        <x:v>76</x:v>
      </x:c>
      <x:c r="F6481" s="0" t="s">
        <x:v>77</x:v>
      </x:c>
      <x:c r="G6481" s="0" t="s">
        <x:v>55</x:v>
      </x:c>
      <x:c r="H6481" s="0" t="s">
        <x:v>55</x:v>
      </x:c>
      <x:c r="I6481" s="0" t="s">
        <x:v>71</x:v>
      </x:c>
      <x:c r="J6481" s="0" t="s">
        <x:v>72</x:v>
      </x:c>
      <x:c r="K6481" s="0" t="s">
        <x:v>65</x:v>
      </x:c>
      <x:c r="L6481" s="0" t="s">
        <x:v>66</x:v>
      </x:c>
      <x:c r="M6481" s="0" t="s">
        <x:v>58</x:v>
      </x:c>
      <x:c r="N6481" s="0">
        <x:v>521</x:v>
      </x:c>
    </x:row>
    <x:row r="6482" spans="1:14">
      <x:c r="A6482" s="0" t="s">
        <x:v>2</x:v>
      </x:c>
      <x:c r="B6482" s="0" t="s">
        <x:v>4</x:v>
      </x:c>
      <x:c r="C6482" s="0" t="s">
        <x:v>123</x:v>
      </x:c>
      <x:c r="D6482" s="0" t="s">
        <x:v>124</x:v>
      </x:c>
      <x:c r="E6482" s="0" t="s">
        <x:v>76</x:v>
      </x:c>
      <x:c r="F6482" s="0" t="s">
        <x:v>77</x:v>
      </x:c>
      <x:c r="G6482" s="0" t="s">
        <x:v>55</x:v>
      </x:c>
      <x:c r="H6482" s="0" t="s">
        <x:v>55</x:v>
      </x:c>
      <x:c r="I6482" s="0" t="s">
        <x:v>71</x:v>
      </x:c>
      <x:c r="J6482" s="0" t="s">
        <x:v>72</x:v>
      </x:c>
      <x:c r="K6482" s="0" t="s">
        <x:v>67</x:v>
      </x:c>
      <x:c r="L6482" s="0" t="s">
        <x:v>68</x:v>
      </x:c>
      <x:c r="M6482" s="0" t="s">
        <x:v>58</x:v>
      </x:c>
      <x:c r="N6482" s="0">
        <x:v>158</x:v>
      </x:c>
    </x:row>
    <x:row r="6483" spans="1:14">
      <x:c r="A6483" s="0" t="s">
        <x:v>2</x:v>
      </x:c>
      <x:c r="B6483" s="0" t="s">
        <x:v>4</x:v>
      </x:c>
      <x:c r="C6483" s="0" t="s">
        <x:v>123</x:v>
      </x:c>
      <x:c r="D6483" s="0" t="s">
        <x:v>124</x:v>
      </x:c>
      <x:c r="E6483" s="0" t="s">
        <x:v>76</x:v>
      </x:c>
      <x:c r="F6483" s="0" t="s">
        <x:v>77</x:v>
      </x:c>
      <x:c r="G6483" s="0" t="s">
        <x:v>55</x:v>
      </x:c>
      <x:c r="H6483" s="0" t="s">
        <x:v>55</x:v>
      </x:c>
      <x:c r="I6483" s="0" t="s">
        <x:v>71</x:v>
      </x:c>
      <x:c r="J6483" s="0" t="s">
        <x:v>72</x:v>
      </x:c>
      <x:c r="K6483" s="0" t="s">
        <x:v>69</x:v>
      </x:c>
      <x:c r="L6483" s="0" t="s">
        <x:v>70</x:v>
      </x:c>
      <x:c r="M6483" s="0" t="s">
        <x:v>58</x:v>
      </x:c>
      <x:c r="N6483" s="0">
        <x:v>334</x:v>
      </x:c>
    </x:row>
    <x:row r="6484" spans="1:14">
      <x:c r="A6484" s="0" t="s">
        <x:v>2</x:v>
      </x:c>
      <x:c r="B6484" s="0" t="s">
        <x:v>4</x:v>
      </x:c>
      <x:c r="C6484" s="0" t="s">
        <x:v>123</x:v>
      </x:c>
      <x:c r="D6484" s="0" t="s">
        <x:v>124</x:v>
      </x:c>
      <x:c r="E6484" s="0" t="s">
        <x:v>76</x:v>
      </x:c>
      <x:c r="F6484" s="0" t="s">
        <x:v>77</x:v>
      </x:c>
      <x:c r="G6484" s="0" t="s">
        <x:v>55</x:v>
      </x:c>
      <x:c r="H6484" s="0" t="s">
        <x:v>55</x:v>
      </x:c>
      <x:c r="I6484" s="0" t="s">
        <x:v>73</x:v>
      </x:c>
      <x:c r="J6484" s="0" t="s">
        <x:v>74</x:v>
      </x:c>
      <x:c r="K6484" s="0" t="s">
        <x:v>52</x:v>
      </x:c>
      <x:c r="L6484" s="0" t="s">
        <x:v>57</x:v>
      </x:c>
      <x:c r="M6484" s="0" t="s">
        <x:v>58</x:v>
      </x:c>
      <x:c r="N6484" s="0">
        <x:v>14469</x:v>
      </x:c>
    </x:row>
    <x:row r="6485" spans="1:14">
      <x:c r="A6485" s="0" t="s">
        <x:v>2</x:v>
      </x:c>
      <x:c r="B6485" s="0" t="s">
        <x:v>4</x:v>
      </x:c>
      <x:c r="C6485" s="0" t="s">
        <x:v>123</x:v>
      </x:c>
      <x:c r="D6485" s="0" t="s">
        <x:v>124</x:v>
      </x:c>
      <x:c r="E6485" s="0" t="s">
        <x:v>76</x:v>
      </x:c>
      <x:c r="F6485" s="0" t="s">
        <x:v>77</x:v>
      </x:c>
      <x:c r="G6485" s="0" t="s">
        <x:v>55</x:v>
      </x:c>
      <x:c r="H6485" s="0" t="s">
        <x:v>55</x:v>
      </x:c>
      <x:c r="I6485" s="0" t="s">
        <x:v>73</x:v>
      </x:c>
      <x:c r="J6485" s="0" t="s">
        <x:v>74</x:v>
      </x:c>
      <x:c r="K6485" s="0" t="s">
        <x:v>59</x:v>
      </x:c>
      <x:c r="L6485" s="0" t="s">
        <x:v>60</x:v>
      </x:c>
      <x:c r="M6485" s="0" t="s">
        <x:v>58</x:v>
      </x:c>
      <x:c r="N6485" s="0">
        <x:v>1357</x:v>
      </x:c>
    </x:row>
    <x:row r="6486" spans="1:14">
      <x:c r="A6486" s="0" t="s">
        <x:v>2</x:v>
      </x:c>
      <x:c r="B6486" s="0" t="s">
        <x:v>4</x:v>
      </x:c>
      <x:c r="C6486" s="0" t="s">
        <x:v>123</x:v>
      </x:c>
      <x:c r="D6486" s="0" t="s">
        <x:v>124</x:v>
      </x:c>
      <x:c r="E6486" s="0" t="s">
        <x:v>76</x:v>
      </x:c>
      <x:c r="F6486" s="0" t="s">
        <x:v>77</x:v>
      </x:c>
      <x:c r="G6486" s="0" t="s">
        <x:v>55</x:v>
      </x:c>
      <x:c r="H6486" s="0" t="s">
        <x:v>55</x:v>
      </x:c>
      <x:c r="I6486" s="0" t="s">
        <x:v>73</x:v>
      </x:c>
      <x:c r="J6486" s="0" t="s">
        <x:v>74</x:v>
      </x:c>
      <x:c r="K6486" s="0" t="s">
        <x:v>61</x:v>
      </x:c>
      <x:c r="L6486" s="0" t="s">
        <x:v>62</x:v>
      </x:c>
      <x:c r="M6486" s="0" t="s">
        <x:v>58</x:v>
      </x:c>
      <x:c r="N6486" s="0">
        <x:v>5082</x:v>
      </x:c>
    </x:row>
    <x:row r="6487" spans="1:14">
      <x:c r="A6487" s="0" t="s">
        <x:v>2</x:v>
      </x:c>
      <x:c r="B6487" s="0" t="s">
        <x:v>4</x:v>
      </x:c>
      <x:c r="C6487" s="0" t="s">
        <x:v>123</x:v>
      </x:c>
      <x:c r="D6487" s="0" t="s">
        <x:v>124</x:v>
      </x:c>
      <x:c r="E6487" s="0" t="s">
        <x:v>76</x:v>
      </x:c>
      <x:c r="F6487" s="0" t="s">
        <x:v>77</x:v>
      </x:c>
      <x:c r="G6487" s="0" t="s">
        <x:v>55</x:v>
      </x:c>
      <x:c r="H6487" s="0" t="s">
        <x:v>55</x:v>
      </x:c>
      <x:c r="I6487" s="0" t="s">
        <x:v>73</x:v>
      </x:c>
      <x:c r="J6487" s="0" t="s">
        <x:v>74</x:v>
      </x:c>
      <x:c r="K6487" s="0" t="s">
        <x:v>63</x:v>
      </x:c>
      <x:c r="L6487" s="0" t="s">
        <x:v>64</x:v>
      </x:c>
      <x:c r="M6487" s="0" t="s">
        <x:v>58</x:v>
      </x:c>
      <x:c r="N6487" s="0">
        <x:v>6053</x:v>
      </x:c>
    </x:row>
    <x:row r="6488" spans="1:14">
      <x:c r="A6488" s="0" t="s">
        <x:v>2</x:v>
      </x:c>
      <x:c r="B6488" s="0" t="s">
        <x:v>4</x:v>
      </x:c>
      <x:c r="C6488" s="0" t="s">
        <x:v>123</x:v>
      </x:c>
      <x:c r="D6488" s="0" t="s">
        <x:v>124</x:v>
      </x:c>
      <x:c r="E6488" s="0" t="s">
        <x:v>76</x:v>
      </x:c>
      <x:c r="F6488" s="0" t="s">
        <x:v>77</x:v>
      </x:c>
      <x:c r="G6488" s="0" t="s">
        <x:v>55</x:v>
      </x:c>
      <x:c r="H6488" s="0" t="s">
        <x:v>55</x:v>
      </x:c>
      <x:c r="I6488" s="0" t="s">
        <x:v>73</x:v>
      </x:c>
      <x:c r="J6488" s="0" t="s">
        <x:v>74</x:v>
      </x:c>
      <x:c r="K6488" s="0" t="s">
        <x:v>65</x:v>
      </x:c>
      <x:c r="L6488" s="0" t="s">
        <x:v>66</x:v>
      </x:c>
      <x:c r="M6488" s="0" t="s">
        <x:v>58</x:v>
      </x:c>
      <x:c r="N6488" s="0">
        <x:v>1092</x:v>
      </x:c>
    </x:row>
    <x:row r="6489" spans="1:14">
      <x:c r="A6489" s="0" t="s">
        <x:v>2</x:v>
      </x:c>
      <x:c r="B6489" s="0" t="s">
        <x:v>4</x:v>
      </x:c>
      <x:c r="C6489" s="0" t="s">
        <x:v>123</x:v>
      </x:c>
      <x:c r="D6489" s="0" t="s">
        <x:v>124</x:v>
      </x:c>
      <x:c r="E6489" s="0" t="s">
        <x:v>76</x:v>
      </x:c>
      <x:c r="F6489" s="0" t="s">
        <x:v>77</x:v>
      </x:c>
      <x:c r="G6489" s="0" t="s">
        <x:v>55</x:v>
      </x:c>
      <x:c r="H6489" s="0" t="s">
        <x:v>55</x:v>
      </x:c>
      <x:c r="I6489" s="0" t="s">
        <x:v>73</x:v>
      </x:c>
      <x:c r="J6489" s="0" t="s">
        <x:v>74</x:v>
      </x:c>
      <x:c r="K6489" s="0" t="s">
        <x:v>67</x:v>
      </x:c>
      <x:c r="L6489" s="0" t="s">
        <x:v>68</x:v>
      </x:c>
      <x:c r="M6489" s="0" t="s">
        <x:v>58</x:v>
      </x:c>
      <x:c r="N6489" s="0">
        <x:v>304</x:v>
      </x:c>
    </x:row>
    <x:row r="6490" spans="1:14">
      <x:c r="A6490" s="0" t="s">
        <x:v>2</x:v>
      </x:c>
      <x:c r="B6490" s="0" t="s">
        <x:v>4</x:v>
      </x:c>
      <x:c r="C6490" s="0" t="s">
        <x:v>123</x:v>
      </x:c>
      <x:c r="D6490" s="0" t="s">
        <x:v>124</x:v>
      </x:c>
      <x:c r="E6490" s="0" t="s">
        <x:v>76</x:v>
      </x:c>
      <x:c r="F6490" s="0" t="s">
        <x:v>77</x:v>
      </x:c>
      <x:c r="G6490" s="0" t="s">
        <x:v>55</x:v>
      </x:c>
      <x:c r="H6490" s="0" t="s">
        <x:v>55</x:v>
      </x:c>
      <x:c r="I6490" s="0" t="s">
        <x:v>73</x:v>
      </x:c>
      <x:c r="J6490" s="0" t="s">
        <x:v>74</x:v>
      </x:c>
      <x:c r="K6490" s="0" t="s">
        <x:v>69</x:v>
      </x:c>
      <x:c r="L6490" s="0" t="s">
        <x:v>70</x:v>
      </x:c>
      <x:c r="M6490" s="0" t="s">
        <x:v>58</x:v>
      </x:c>
      <x:c r="N6490" s="0">
        <x:v>581</x:v>
      </x:c>
    </x:row>
    <x:row r="6491" spans="1:14">
      <x:c r="A6491" s="0" t="s">
        <x:v>2</x:v>
      </x:c>
      <x:c r="B6491" s="0" t="s">
        <x:v>4</x:v>
      </x:c>
      <x:c r="C6491" s="0" t="s">
        <x:v>123</x:v>
      </x:c>
      <x:c r="D6491" s="0" t="s">
        <x:v>124</x:v>
      </x:c>
      <x:c r="E6491" s="0" t="s">
        <x:v>76</x:v>
      </x:c>
      <x:c r="F6491" s="0" t="s">
        <x:v>77</x:v>
      </x:c>
      <x:c r="G6491" s="0" t="s">
        <x:v>75</x:v>
      </x:c>
      <x:c r="H6491" s="0" t="s">
        <x:v>75</x:v>
      </x:c>
      <x:c r="I6491" s="0" t="s">
        <x:v>52</x:v>
      </x:c>
      <x:c r="J6491" s="0" t="s">
        <x:v>56</x:v>
      </x:c>
      <x:c r="K6491" s="0" t="s">
        <x:v>52</x:v>
      </x:c>
      <x:c r="L6491" s="0" t="s">
        <x:v>57</x:v>
      </x:c>
      <x:c r="M6491" s="0" t="s">
        <x:v>58</x:v>
      </x:c>
      <x:c r="N6491" s="0">
        <x:v>27248</x:v>
      </x:c>
    </x:row>
    <x:row r="6492" spans="1:14">
      <x:c r="A6492" s="0" t="s">
        <x:v>2</x:v>
      </x:c>
      <x:c r="B6492" s="0" t="s">
        <x:v>4</x:v>
      </x:c>
      <x:c r="C6492" s="0" t="s">
        <x:v>123</x:v>
      </x:c>
      <x:c r="D6492" s="0" t="s">
        <x:v>124</x:v>
      </x:c>
      <x:c r="E6492" s="0" t="s">
        <x:v>76</x:v>
      </x:c>
      <x:c r="F6492" s="0" t="s">
        <x:v>77</x:v>
      </x:c>
      <x:c r="G6492" s="0" t="s">
        <x:v>75</x:v>
      </x:c>
      <x:c r="H6492" s="0" t="s">
        <x:v>75</x:v>
      </x:c>
      <x:c r="I6492" s="0" t="s">
        <x:v>52</x:v>
      </x:c>
      <x:c r="J6492" s="0" t="s">
        <x:v>56</x:v>
      </x:c>
      <x:c r="K6492" s="0" t="s">
        <x:v>59</x:v>
      </x:c>
      <x:c r="L6492" s="0" t="s">
        <x:v>60</x:v>
      </x:c>
      <x:c r="M6492" s="0" t="s">
        <x:v>58</x:v>
      </x:c>
      <x:c r="N6492" s="0">
        <x:v>2990</x:v>
      </x:c>
    </x:row>
    <x:row r="6493" spans="1:14">
      <x:c r="A6493" s="0" t="s">
        <x:v>2</x:v>
      </x:c>
      <x:c r="B6493" s="0" t="s">
        <x:v>4</x:v>
      </x:c>
      <x:c r="C6493" s="0" t="s">
        <x:v>123</x:v>
      </x:c>
      <x:c r="D6493" s="0" t="s">
        <x:v>124</x:v>
      </x:c>
      <x:c r="E6493" s="0" t="s">
        <x:v>76</x:v>
      </x:c>
      <x:c r="F6493" s="0" t="s">
        <x:v>77</x:v>
      </x:c>
      <x:c r="G6493" s="0" t="s">
        <x:v>75</x:v>
      </x:c>
      <x:c r="H6493" s="0" t="s">
        <x:v>75</x:v>
      </x:c>
      <x:c r="I6493" s="0" t="s">
        <x:v>52</x:v>
      </x:c>
      <x:c r="J6493" s="0" t="s">
        <x:v>56</x:v>
      </x:c>
      <x:c r="K6493" s="0" t="s">
        <x:v>61</x:v>
      </x:c>
      <x:c r="L6493" s="0" t="s">
        <x:v>62</x:v>
      </x:c>
      <x:c r="M6493" s="0" t="s">
        <x:v>58</x:v>
      </x:c>
      <x:c r="N6493" s="0">
        <x:v>10313</x:v>
      </x:c>
    </x:row>
    <x:row r="6494" spans="1:14">
      <x:c r="A6494" s="0" t="s">
        <x:v>2</x:v>
      </x:c>
      <x:c r="B6494" s="0" t="s">
        <x:v>4</x:v>
      </x:c>
      <x:c r="C6494" s="0" t="s">
        <x:v>123</x:v>
      </x:c>
      <x:c r="D6494" s="0" t="s">
        <x:v>124</x:v>
      </x:c>
      <x:c r="E6494" s="0" t="s">
        <x:v>76</x:v>
      </x:c>
      <x:c r="F6494" s="0" t="s">
        <x:v>77</x:v>
      </x:c>
      <x:c r="G6494" s="0" t="s">
        <x:v>75</x:v>
      </x:c>
      <x:c r="H6494" s="0" t="s">
        <x:v>75</x:v>
      </x:c>
      <x:c r="I6494" s="0" t="s">
        <x:v>52</x:v>
      </x:c>
      <x:c r="J6494" s="0" t="s">
        <x:v>56</x:v>
      </x:c>
      <x:c r="K6494" s="0" t="s">
        <x:v>63</x:v>
      </x:c>
      <x:c r="L6494" s="0" t="s">
        <x:v>64</x:v>
      </x:c>
      <x:c r="M6494" s="0" t="s">
        <x:v>58</x:v>
      </x:c>
      <x:c r="N6494" s="0">
        <x:v>10458</x:v>
      </x:c>
    </x:row>
    <x:row r="6495" spans="1:14">
      <x:c r="A6495" s="0" t="s">
        <x:v>2</x:v>
      </x:c>
      <x:c r="B6495" s="0" t="s">
        <x:v>4</x:v>
      </x:c>
      <x:c r="C6495" s="0" t="s">
        <x:v>123</x:v>
      </x:c>
      <x:c r="D6495" s="0" t="s">
        <x:v>124</x:v>
      </x:c>
      <x:c r="E6495" s="0" t="s">
        <x:v>76</x:v>
      </x:c>
      <x:c r="F6495" s="0" t="s">
        <x:v>77</x:v>
      </x:c>
      <x:c r="G6495" s="0" t="s">
        <x:v>75</x:v>
      </x:c>
      <x:c r="H6495" s="0" t="s">
        <x:v>75</x:v>
      </x:c>
      <x:c r="I6495" s="0" t="s">
        <x:v>52</x:v>
      </x:c>
      <x:c r="J6495" s="0" t="s">
        <x:v>56</x:v>
      </x:c>
      <x:c r="K6495" s="0" t="s">
        <x:v>65</x:v>
      </x:c>
      <x:c r="L6495" s="0" t="s">
        <x:v>66</x:v>
      </x:c>
      <x:c r="M6495" s="0" t="s">
        <x:v>58</x:v>
      </x:c>
      <x:c r="N6495" s="0">
        <x:v>1853</x:v>
      </x:c>
    </x:row>
    <x:row r="6496" spans="1:14">
      <x:c r="A6496" s="0" t="s">
        <x:v>2</x:v>
      </x:c>
      <x:c r="B6496" s="0" t="s">
        <x:v>4</x:v>
      </x:c>
      <x:c r="C6496" s="0" t="s">
        <x:v>123</x:v>
      </x:c>
      <x:c r="D6496" s="0" t="s">
        <x:v>124</x:v>
      </x:c>
      <x:c r="E6496" s="0" t="s">
        <x:v>76</x:v>
      </x:c>
      <x:c r="F6496" s="0" t="s">
        <x:v>77</x:v>
      </x:c>
      <x:c r="G6496" s="0" t="s">
        <x:v>75</x:v>
      </x:c>
      <x:c r="H6496" s="0" t="s">
        <x:v>75</x:v>
      </x:c>
      <x:c r="I6496" s="0" t="s">
        <x:v>52</x:v>
      </x:c>
      <x:c r="J6496" s="0" t="s">
        <x:v>56</x:v>
      </x:c>
      <x:c r="K6496" s="0" t="s">
        <x:v>67</x:v>
      </x:c>
      <x:c r="L6496" s="0" t="s">
        <x:v>68</x:v>
      </x:c>
      <x:c r="M6496" s="0" t="s">
        <x:v>58</x:v>
      </x:c>
      <x:c r="N6496" s="0">
        <x:v>490</x:v>
      </x:c>
    </x:row>
    <x:row r="6497" spans="1:14">
      <x:c r="A6497" s="0" t="s">
        <x:v>2</x:v>
      </x:c>
      <x:c r="B6497" s="0" t="s">
        <x:v>4</x:v>
      </x:c>
      <x:c r="C6497" s="0" t="s">
        <x:v>123</x:v>
      </x:c>
      <x:c r="D6497" s="0" t="s">
        <x:v>124</x:v>
      </x:c>
      <x:c r="E6497" s="0" t="s">
        <x:v>76</x:v>
      </x:c>
      <x:c r="F6497" s="0" t="s">
        <x:v>77</x:v>
      </x:c>
      <x:c r="G6497" s="0" t="s">
        <x:v>75</x:v>
      </x:c>
      <x:c r="H6497" s="0" t="s">
        <x:v>75</x:v>
      </x:c>
      <x:c r="I6497" s="0" t="s">
        <x:v>52</x:v>
      </x:c>
      <x:c r="J6497" s="0" t="s">
        <x:v>56</x:v>
      </x:c>
      <x:c r="K6497" s="0" t="s">
        <x:v>69</x:v>
      </x:c>
      <x:c r="L6497" s="0" t="s">
        <x:v>70</x:v>
      </x:c>
      <x:c r="M6497" s="0" t="s">
        <x:v>58</x:v>
      </x:c>
      <x:c r="N6497" s="0">
        <x:v>1144</x:v>
      </x:c>
    </x:row>
    <x:row r="6498" spans="1:14">
      <x:c r="A6498" s="0" t="s">
        <x:v>2</x:v>
      </x:c>
      <x:c r="B6498" s="0" t="s">
        <x:v>4</x:v>
      </x:c>
      <x:c r="C6498" s="0" t="s">
        <x:v>123</x:v>
      </x:c>
      <x:c r="D6498" s="0" t="s">
        <x:v>124</x:v>
      </x:c>
      <x:c r="E6498" s="0" t="s">
        <x:v>76</x:v>
      </x:c>
      <x:c r="F6498" s="0" t="s">
        <x:v>77</x:v>
      </x:c>
      <x:c r="G6498" s="0" t="s">
        <x:v>75</x:v>
      </x:c>
      <x:c r="H6498" s="0" t="s">
        <x:v>75</x:v>
      </x:c>
      <x:c r="I6498" s="0" t="s">
        <x:v>71</x:v>
      </x:c>
      <x:c r="J6498" s="0" t="s">
        <x:v>72</x:v>
      </x:c>
      <x:c r="K6498" s="0" t="s">
        <x:v>52</x:v>
      </x:c>
      <x:c r="L6498" s="0" t="s">
        <x:v>57</x:v>
      </x:c>
      <x:c r="M6498" s="0" t="s">
        <x:v>58</x:v>
      </x:c>
      <x:c r="N6498" s="0">
        <x:v>10622</x:v>
      </x:c>
    </x:row>
    <x:row r="6499" spans="1:14">
      <x:c r="A6499" s="0" t="s">
        <x:v>2</x:v>
      </x:c>
      <x:c r="B6499" s="0" t="s">
        <x:v>4</x:v>
      </x:c>
      <x:c r="C6499" s="0" t="s">
        <x:v>123</x:v>
      </x:c>
      <x:c r="D6499" s="0" t="s">
        <x:v>124</x:v>
      </x:c>
      <x:c r="E6499" s="0" t="s">
        <x:v>76</x:v>
      </x:c>
      <x:c r="F6499" s="0" t="s">
        <x:v>77</x:v>
      </x:c>
      <x:c r="G6499" s="0" t="s">
        <x:v>75</x:v>
      </x:c>
      <x:c r="H6499" s="0" t="s">
        <x:v>75</x:v>
      </x:c>
      <x:c r="I6499" s="0" t="s">
        <x:v>71</x:v>
      </x:c>
      <x:c r="J6499" s="0" t="s">
        <x:v>72</x:v>
      </x:c>
      <x:c r="K6499" s="0" t="s">
        <x:v>59</x:v>
      </x:c>
      <x:c r="L6499" s="0" t="s">
        <x:v>60</x:v>
      </x:c>
      <x:c r="M6499" s="0" t="s">
        <x:v>58</x:v>
      </x:c>
      <x:c r="N6499" s="0">
        <x:v>1310</x:v>
      </x:c>
    </x:row>
    <x:row r="6500" spans="1:14">
      <x:c r="A6500" s="0" t="s">
        <x:v>2</x:v>
      </x:c>
      <x:c r="B6500" s="0" t="s">
        <x:v>4</x:v>
      </x:c>
      <x:c r="C6500" s="0" t="s">
        <x:v>123</x:v>
      </x:c>
      <x:c r="D6500" s="0" t="s">
        <x:v>124</x:v>
      </x:c>
      <x:c r="E6500" s="0" t="s">
        <x:v>76</x:v>
      </x:c>
      <x:c r="F6500" s="0" t="s">
        <x:v>77</x:v>
      </x:c>
      <x:c r="G6500" s="0" t="s">
        <x:v>75</x:v>
      </x:c>
      <x:c r="H6500" s="0" t="s">
        <x:v>75</x:v>
      </x:c>
      <x:c r="I6500" s="0" t="s">
        <x:v>71</x:v>
      </x:c>
      <x:c r="J6500" s="0" t="s">
        <x:v>72</x:v>
      </x:c>
      <x:c r="K6500" s="0" t="s">
        <x:v>61</x:v>
      </x:c>
      <x:c r="L6500" s="0" t="s">
        <x:v>62</x:v>
      </x:c>
      <x:c r="M6500" s="0" t="s">
        <x:v>58</x:v>
      </x:c>
      <x:c r="N6500" s="0">
        <x:v>4282</x:v>
      </x:c>
    </x:row>
    <x:row r="6501" spans="1:14">
      <x:c r="A6501" s="0" t="s">
        <x:v>2</x:v>
      </x:c>
      <x:c r="B6501" s="0" t="s">
        <x:v>4</x:v>
      </x:c>
      <x:c r="C6501" s="0" t="s">
        <x:v>123</x:v>
      </x:c>
      <x:c r="D6501" s="0" t="s">
        <x:v>124</x:v>
      </x:c>
      <x:c r="E6501" s="0" t="s">
        <x:v>76</x:v>
      </x:c>
      <x:c r="F6501" s="0" t="s">
        <x:v>77</x:v>
      </x:c>
      <x:c r="G6501" s="0" t="s">
        <x:v>75</x:v>
      </x:c>
      <x:c r="H6501" s="0" t="s">
        <x:v>75</x:v>
      </x:c>
      <x:c r="I6501" s="0" t="s">
        <x:v>71</x:v>
      </x:c>
      <x:c r="J6501" s="0" t="s">
        <x:v>72</x:v>
      </x:c>
      <x:c r="K6501" s="0" t="s">
        <x:v>63</x:v>
      </x:c>
      <x:c r="L6501" s="0" t="s">
        <x:v>64</x:v>
      </x:c>
      <x:c r="M6501" s="0" t="s">
        <x:v>58</x:v>
      </x:c>
      <x:c r="N6501" s="0">
        <x:v>3789</x:v>
      </x:c>
    </x:row>
    <x:row r="6502" spans="1:14">
      <x:c r="A6502" s="0" t="s">
        <x:v>2</x:v>
      </x:c>
      <x:c r="B6502" s="0" t="s">
        <x:v>4</x:v>
      </x:c>
      <x:c r="C6502" s="0" t="s">
        <x:v>123</x:v>
      </x:c>
      <x:c r="D6502" s="0" t="s">
        <x:v>124</x:v>
      </x:c>
      <x:c r="E6502" s="0" t="s">
        <x:v>76</x:v>
      </x:c>
      <x:c r="F6502" s="0" t="s">
        <x:v>77</x:v>
      </x:c>
      <x:c r="G6502" s="0" t="s">
        <x:v>75</x:v>
      </x:c>
      <x:c r="H6502" s="0" t="s">
        <x:v>75</x:v>
      </x:c>
      <x:c r="I6502" s="0" t="s">
        <x:v>71</x:v>
      </x:c>
      <x:c r="J6502" s="0" t="s">
        <x:v>72</x:v>
      </x:c>
      <x:c r="K6502" s="0" t="s">
        <x:v>65</x:v>
      </x:c>
      <x:c r="L6502" s="0" t="s">
        <x:v>66</x:v>
      </x:c>
      <x:c r="M6502" s="0" t="s">
        <x:v>58</x:v>
      </x:c>
      <x:c r="N6502" s="0">
        <x:v>636</x:v>
      </x:c>
    </x:row>
    <x:row r="6503" spans="1:14">
      <x:c r="A6503" s="0" t="s">
        <x:v>2</x:v>
      </x:c>
      <x:c r="B6503" s="0" t="s">
        <x:v>4</x:v>
      </x:c>
      <x:c r="C6503" s="0" t="s">
        <x:v>123</x:v>
      </x:c>
      <x:c r="D6503" s="0" t="s">
        <x:v>124</x:v>
      </x:c>
      <x:c r="E6503" s="0" t="s">
        <x:v>76</x:v>
      </x:c>
      <x:c r="F6503" s="0" t="s">
        <x:v>77</x:v>
      </x:c>
      <x:c r="G6503" s="0" t="s">
        <x:v>75</x:v>
      </x:c>
      <x:c r="H6503" s="0" t="s">
        <x:v>75</x:v>
      </x:c>
      <x:c r="I6503" s="0" t="s">
        <x:v>71</x:v>
      </x:c>
      <x:c r="J6503" s="0" t="s">
        <x:v>72</x:v>
      </x:c>
      <x:c r="K6503" s="0" t="s">
        <x:v>67</x:v>
      </x:c>
      <x:c r="L6503" s="0" t="s">
        <x:v>68</x:v>
      </x:c>
      <x:c r="M6503" s="0" t="s">
        <x:v>58</x:v>
      </x:c>
      <x:c r="N6503" s="0">
        <x:v>174</x:v>
      </x:c>
    </x:row>
    <x:row r="6504" spans="1:14">
      <x:c r="A6504" s="0" t="s">
        <x:v>2</x:v>
      </x:c>
      <x:c r="B6504" s="0" t="s">
        <x:v>4</x:v>
      </x:c>
      <x:c r="C6504" s="0" t="s">
        <x:v>123</x:v>
      </x:c>
      <x:c r="D6504" s="0" t="s">
        <x:v>124</x:v>
      </x:c>
      <x:c r="E6504" s="0" t="s">
        <x:v>76</x:v>
      </x:c>
      <x:c r="F6504" s="0" t="s">
        <x:v>77</x:v>
      </x:c>
      <x:c r="G6504" s="0" t="s">
        <x:v>75</x:v>
      </x:c>
      <x:c r="H6504" s="0" t="s">
        <x:v>75</x:v>
      </x:c>
      <x:c r="I6504" s="0" t="s">
        <x:v>71</x:v>
      </x:c>
      <x:c r="J6504" s="0" t="s">
        <x:v>72</x:v>
      </x:c>
      <x:c r="K6504" s="0" t="s">
        <x:v>69</x:v>
      </x:c>
      <x:c r="L6504" s="0" t="s">
        <x:v>70</x:v>
      </x:c>
      <x:c r="M6504" s="0" t="s">
        <x:v>58</x:v>
      </x:c>
      <x:c r="N6504" s="0">
        <x:v>431</x:v>
      </x:c>
    </x:row>
    <x:row r="6505" spans="1:14">
      <x:c r="A6505" s="0" t="s">
        <x:v>2</x:v>
      </x:c>
      <x:c r="B6505" s="0" t="s">
        <x:v>4</x:v>
      </x:c>
      <x:c r="C6505" s="0" t="s">
        <x:v>123</x:v>
      </x:c>
      <x:c r="D6505" s="0" t="s">
        <x:v>124</x:v>
      </x:c>
      <x:c r="E6505" s="0" t="s">
        <x:v>76</x:v>
      </x:c>
      <x:c r="F6505" s="0" t="s">
        <x:v>77</x:v>
      </x:c>
      <x:c r="G6505" s="0" t="s">
        <x:v>75</x:v>
      </x:c>
      <x:c r="H6505" s="0" t="s">
        <x:v>75</x:v>
      </x:c>
      <x:c r="I6505" s="0" t="s">
        <x:v>73</x:v>
      </x:c>
      <x:c r="J6505" s="0" t="s">
        <x:v>74</x:v>
      </x:c>
      <x:c r="K6505" s="0" t="s">
        <x:v>52</x:v>
      </x:c>
      <x:c r="L6505" s="0" t="s">
        <x:v>57</x:v>
      </x:c>
      <x:c r="M6505" s="0" t="s">
        <x:v>58</x:v>
      </x:c>
      <x:c r="N6505" s="0">
        <x:v>16626</x:v>
      </x:c>
    </x:row>
    <x:row r="6506" spans="1:14">
      <x:c r="A6506" s="0" t="s">
        <x:v>2</x:v>
      </x:c>
      <x:c r="B6506" s="0" t="s">
        <x:v>4</x:v>
      </x:c>
      <x:c r="C6506" s="0" t="s">
        <x:v>123</x:v>
      </x:c>
      <x:c r="D6506" s="0" t="s">
        <x:v>124</x:v>
      </x:c>
      <x:c r="E6506" s="0" t="s">
        <x:v>76</x:v>
      </x:c>
      <x:c r="F6506" s="0" t="s">
        <x:v>77</x:v>
      </x:c>
      <x:c r="G6506" s="0" t="s">
        <x:v>75</x:v>
      </x:c>
      <x:c r="H6506" s="0" t="s">
        <x:v>75</x:v>
      </x:c>
      <x:c r="I6506" s="0" t="s">
        <x:v>73</x:v>
      </x:c>
      <x:c r="J6506" s="0" t="s">
        <x:v>74</x:v>
      </x:c>
      <x:c r="K6506" s="0" t="s">
        <x:v>59</x:v>
      </x:c>
      <x:c r="L6506" s="0" t="s">
        <x:v>60</x:v>
      </x:c>
      <x:c r="M6506" s="0" t="s">
        <x:v>58</x:v>
      </x:c>
      <x:c r="N6506" s="0">
        <x:v>1680</x:v>
      </x:c>
    </x:row>
    <x:row r="6507" spans="1:14">
      <x:c r="A6507" s="0" t="s">
        <x:v>2</x:v>
      </x:c>
      <x:c r="B6507" s="0" t="s">
        <x:v>4</x:v>
      </x:c>
      <x:c r="C6507" s="0" t="s">
        <x:v>123</x:v>
      </x:c>
      <x:c r="D6507" s="0" t="s">
        <x:v>124</x:v>
      </x:c>
      <x:c r="E6507" s="0" t="s">
        <x:v>76</x:v>
      </x:c>
      <x:c r="F6507" s="0" t="s">
        <x:v>77</x:v>
      </x:c>
      <x:c r="G6507" s="0" t="s">
        <x:v>75</x:v>
      </x:c>
      <x:c r="H6507" s="0" t="s">
        <x:v>75</x:v>
      </x:c>
      <x:c r="I6507" s="0" t="s">
        <x:v>73</x:v>
      </x:c>
      <x:c r="J6507" s="0" t="s">
        <x:v>74</x:v>
      </x:c>
      <x:c r="K6507" s="0" t="s">
        <x:v>61</x:v>
      </x:c>
      <x:c r="L6507" s="0" t="s">
        <x:v>62</x:v>
      </x:c>
      <x:c r="M6507" s="0" t="s">
        <x:v>58</x:v>
      </x:c>
      <x:c r="N6507" s="0">
        <x:v>6031</x:v>
      </x:c>
    </x:row>
    <x:row r="6508" spans="1:14">
      <x:c r="A6508" s="0" t="s">
        <x:v>2</x:v>
      </x:c>
      <x:c r="B6508" s="0" t="s">
        <x:v>4</x:v>
      </x:c>
      <x:c r="C6508" s="0" t="s">
        <x:v>123</x:v>
      </x:c>
      <x:c r="D6508" s="0" t="s">
        <x:v>124</x:v>
      </x:c>
      <x:c r="E6508" s="0" t="s">
        <x:v>76</x:v>
      </x:c>
      <x:c r="F6508" s="0" t="s">
        <x:v>77</x:v>
      </x:c>
      <x:c r="G6508" s="0" t="s">
        <x:v>75</x:v>
      </x:c>
      <x:c r="H6508" s="0" t="s">
        <x:v>75</x:v>
      </x:c>
      <x:c r="I6508" s="0" t="s">
        <x:v>73</x:v>
      </x:c>
      <x:c r="J6508" s="0" t="s">
        <x:v>74</x:v>
      </x:c>
      <x:c r="K6508" s="0" t="s">
        <x:v>63</x:v>
      </x:c>
      <x:c r="L6508" s="0" t="s">
        <x:v>64</x:v>
      </x:c>
      <x:c r="M6508" s="0" t="s">
        <x:v>58</x:v>
      </x:c>
      <x:c r="N6508" s="0">
        <x:v>6669</x:v>
      </x:c>
    </x:row>
    <x:row r="6509" spans="1:14">
      <x:c r="A6509" s="0" t="s">
        <x:v>2</x:v>
      </x:c>
      <x:c r="B6509" s="0" t="s">
        <x:v>4</x:v>
      </x:c>
      <x:c r="C6509" s="0" t="s">
        <x:v>123</x:v>
      </x:c>
      <x:c r="D6509" s="0" t="s">
        <x:v>124</x:v>
      </x:c>
      <x:c r="E6509" s="0" t="s">
        <x:v>76</x:v>
      </x:c>
      <x:c r="F6509" s="0" t="s">
        <x:v>77</x:v>
      </x:c>
      <x:c r="G6509" s="0" t="s">
        <x:v>75</x:v>
      </x:c>
      <x:c r="H6509" s="0" t="s">
        <x:v>75</x:v>
      </x:c>
      <x:c r="I6509" s="0" t="s">
        <x:v>73</x:v>
      </x:c>
      <x:c r="J6509" s="0" t="s">
        <x:v>74</x:v>
      </x:c>
      <x:c r="K6509" s="0" t="s">
        <x:v>65</x:v>
      </x:c>
      <x:c r="L6509" s="0" t="s">
        <x:v>66</x:v>
      </x:c>
      <x:c r="M6509" s="0" t="s">
        <x:v>58</x:v>
      </x:c>
      <x:c r="N6509" s="0">
        <x:v>1217</x:v>
      </x:c>
    </x:row>
    <x:row r="6510" spans="1:14">
      <x:c r="A6510" s="0" t="s">
        <x:v>2</x:v>
      </x:c>
      <x:c r="B6510" s="0" t="s">
        <x:v>4</x:v>
      </x:c>
      <x:c r="C6510" s="0" t="s">
        <x:v>123</x:v>
      </x:c>
      <x:c r="D6510" s="0" t="s">
        <x:v>124</x:v>
      </x:c>
      <x:c r="E6510" s="0" t="s">
        <x:v>76</x:v>
      </x:c>
      <x:c r="F6510" s="0" t="s">
        <x:v>77</x:v>
      </x:c>
      <x:c r="G6510" s="0" t="s">
        <x:v>75</x:v>
      </x:c>
      <x:c r="H6510" s="0" t="s">
        <x:v>75</x:v>
      </x:c>
      <x:c r="I6510" s="0" t="s">
        <x:v>73</x:v>
      </x:c>
      <x:c r="J6510" s="0" t="s">
        <x:v>74</x:v>
      </x:c>
      <x:c r="K6510" s="0" t="s">
        <x:v>67</x:v>
      </x:c>
      <x:c r="L6510" s="0" t="s">
        <x:v>68</x:v>
      </x:c>
      <x:c r="M6510" s="0" t="s">
        <x:v>58</x:v>
      </x:c>
      <x:c r="N6510" s="0">
        <x:v>316</x:v>
      </x:c>
    </x:row>
    <x:row r="6511" spans="1:14">
      <x:c r="A6511" s="0" t="s">
        <x:v>2</x:v>
      </x:c>
      <x:c r="B6511" s="0" t="s">
        <x:v>4</x:v>
      </x:c>
      <x:c r="C6511" s="0" t="s">
        <x:v>123</x:v>
      </x:c>
      <x:c r="D6511" s="0" t="s">
        <x:v>124</x:v>
      </x:c>
      <x:c r="E6511" s="0" t="s">
        <x:v>76</x:v>
      </x:c>
      <x:c r="F6511" s="0" t="s">
        <x:v>77</x:v>
      </x:c>
      <x:c r="G6511" s="0" t="s">
        <x:v>75</x:v>
      </x:c>
      <x:c r="H6511" s="0" t="s">
        <x:v>75</x:v>
      </x:c>
      <x:c r="I6511" s="0" t="s">
        <x:v>73</x:v>
      </x:c>
      <x:c r="J6511" s="0" t="s">
        <x:v>74</x:v>
      </x:c>
      <x:c r="K6511" s="0" t="s">
        <x:v>69</x:v>
      </x:c>
      <x:c r="L6511" s="0" t="s">
        <x:v>70</x:v>
      </x:c>
      <x:c r="M6511" s="0" t="s">
        <x:v>58</x:v>
      </x:c>
      <x:c r="N6511" s="0">
        <x:v>713</x:v>
      </x:c>
    </x:row>
    <x:row r="6512" spans="1:14">
      <x:c r="A6512" s="0" t="s">
        <x:v>2</x:v>
      </x:c>
      <x:c r="B6512" s="0" t="s">
        <x:v>4</x:v>
      </x:c>
      <x:c r="C6512" s="0" t="s">
        <x:v>123</x:v>
      </x:c>
      <x:c r="D6512" s="0" t="s">
        <x:v>124</x:v>
      </x:c>
      <x:c r="E6512" s="0" t="s">
        <x:v>78</x:v>
      </x:c>
      <x:c r="F6512" s="0" t="s">
        <x:v>79</x:v>
      </x:c>
      <x:c r="G6512" s="0" t="s">
        <x:v>55</x:v>
      </x:c>
      <x:c r="H6512" s="0" t="s">
        <x:v>55</x:v>
      </x:c>
      <x:c r="I6512" s="0" t="s">
        <x:v>52</x:v>
      </x:c>
      <x:c r="J6512" s="0" t="s">
        <x:v>56</x:v>
      </x:c>
      <x:c r="K6512" s="0" t="s">
        <x:v>52</x:v>
      </x:c>
      <x:c r="L6512" s="0" t="s">
        <x:v>57</x:v>
      </x:c>
      <x:c r="M6512" s="0" t="s">
        <x:v>58</x:v>
      </x:c>
      <x:c r="N6512" s="0">
        <x:v>9800</x:v>
      </x:c>
    </x:row>
    <x:row r="6513" spans="1:14">
      <x:c r="A6513" s="0" t="s">
        <x:v>2</x:v>
      </x:c>
      <x:c r="B6513" s="0" t="s">
        <x:v>4</x:v>
      </x:c>
      <x:c r="C6513" s="0" t="s">
        <x:v>123</x:v>
      </x:c>
      <x:c r="D6513" s="0" t="s">
        <x:v>124</x:v>
      </x:c>
      <x:c r="E6513" s="0" t="s">
        <x:v>78</x:v>
      </x:c>
      <x:c r="F6513" s="0" t="s">
        <x:v>79</x:v>
      </x:c>
      <x:c r="G6513" s="0" t="s">
        <x:v>55</x:v>
      </x:c>
      <x:c r="H6513" s="0" t="s">
        <x:v>55</x:v>
      </x:c>
      <x:c r="I6513" s="0" t="s">
        <x:v>52</x:v>
      </x:c>
      <x:c r="J6513" s="0" t="s">
        <x:v>56</x:v>
      </x:c>
      <x:c r="K6513" s="0" t="s">
        <x:v>59</x:v>
      </x:c>
      <x:c r="L6513" s="0" t="s">
        <x:v>60</x:v>
      </x:c>
      <x:c r="M6513" s="0" t="s">
        <x:v>58</x:v>
      </x:c>
      <x:c r="N6513" s="0">
        <x:v>1120</x:v>
      </x:c>
    </x:row>
    <x:row r="6514" spans="1:14">
      <x:c r="A6514" s="0" t="s">
        <x:v>2</x:v>
      </x:c>
      <x:c r="B6514" s="0" t="s">
        <x:v>4</x:v>
      </x:c>
      <x:c r="C6514" s="0" t="s">
        <x:v>123</x:v>
      </x:c>
      <x:c r="D6514" s="0" t="s">
        <x:v>124</x:v>
      </x:c>
      <x:c r="E6514" s="0" t="s">
        <x:v>78</x:v>
      </x:c>
      <x:c r="F6514" s="0" t="s">
        <x:v>79</x:v>
      </x:c>
      <x:c r="G6514" s="0" t="s">
        <x:v>55</x:v>
      </x:c>
      <x:c r="H6514" s="0" t="s">
        <x:v>55</x:v>
      </x:c>
      <x:c r="I6514" s="0" t="s">
        <x:v>52</x:v>
      </x:c>
      <x:c r="J6514" s="0" t="s">
        <x:v>56</x:v>
      </x:c>
      <x:c r="K6514" s="0" t="s">
        <x:v>61</x:v>
      </x:c>
      <x:c r="L6514" s="0" t="s">
        <x:v>62</x:v>
      </x:c>
      <x:c r="M6514" s="0" t="s">
        <x:v>58</x:v>
      </x:c>
      <x:c r="N6514" s="0">
        <x:v>3640</x:v>
      </x:c>
    </x:row>
    <x:row r="6515" spans="1:14">
      <x:c r="A6515" s="0" t="s">
        <x:v>2</x:v>
      </x:c>
      <x:c r="B6515" s="0" t="s">
        <x:v>4</x:v>
      </x:c>
      <x:c r="C6515" s="0" t="s">
        <x:v>123</x:v>
      </x:c>
      <x:c r="D6515" s="0" t="s">
        <x:v>124</x:v>
      </x:c>
      <x:c r="E6515" s="0" t="s">
        <x:v>78</x:v>
      </x:c>
      <x:c r="F6515" s="0" t="s">
        <x:v>79</x:v>
      </x:c>
      <x:c r="G6515" s="0" t="s">
        <x:v>55</x:v>
      </x:c>
      <x:c r="H6515" s="0" t="s">
        <x:v>55</x:v>
      </x:c>
      <x:c r="I6515" s="0" t="s">
        <x:v>52</x:v>
      </x:c>
      <x:c r="J6515" s="0" t="s">
        <x:v>56</x:v>
      </x:c>
      <x:c r="K6515" s="0" t="s">
        <x:v>63</x:v>
      </x:c>
      <x:c r="L6515" s="0" t="s">
        <x:v>64</x:v>
      </x:c>
      <x:c r="M6515" s="0" t="s">
        <x:v>58</x:v>
      </x:c>
      <x:c r="N6515" s="0">
        <x:v>3816</x:v>
      </x:c>
    </x:row>
    <x:row r="6516" spans="1:14">
      <x:c r="A6516" s="0" t="s">
        <x:v>2</x:v>
      </x:c>
      <x:c r="B6516" s="0" t="s">
        <x:v>4</x:v>
      </x:c>
      <x:c r="C6516" s="0" t="s">
        <x:v>123</x:v>
      </x:c>
      <x:c r="D6516" s="0" t="s">
        <x:v>124</x:v>
      </x:c>
      <x:c r="E6516" s="0" t="s">
        <x:v>78</x:v>
      </x:c>
      <x:c r="F6516" s="0" t="s">
        <x:v>79</x:v>
      </x:c>
      <x:c r="G6516" s="0" t="s">
        <x:v>55</x:v>
      </x:c>
      <x:c r="H6516" s="0" t="s">
        <x:v>55</x:v>
      </x:c>
      <x:c r="I6516" s="0" t="s">
        <x:v>52</x:v>
      </x:c>
      <x:c r="J6516" s="0" t="s">
        <x:v>56</x:v>
      </x:c>
      <x:c r="K6516" s="0" t="s">
        <x:v>65</x:v>
      </x:c>
      <x:c r="L6516" s="0" t="s">
        <x:v>66</x:v>
      </x:c>
      <x:c r="M6516" s="0" t="s">
        <x:v>58</x:v>
      </x:c>
      <x:c r="N6516" s="0">
        <x:v>670</x:v>
      </x:c>
    </x:row>
    <x:row r="6517" spans="1:14">
      <x:c r="A6517" s="0" t="s">
        <x:v>2</x:v>
      </x:c>
      <x:c r="B6517" s="0" t="s">
        <x:v>4</x:v>
      </x:c>
      <x:c r="C6517" s="0" t="s">
        <x:v>123</x:v>
      </x:c>
      <x:c r="D6517" s="0" t="s">
        <x:v>124</x:v>
      </x:c>
      <x:c r="E6517" s="0" t="s">
        <x:v>78</x:v>
      </x:c>
      <x:c r="F6517" s="0" t="s">
        <x:v>79</x:v>
      </x:c>
      <x:c r="G6517" s="0" t="s">
        <x:v>55</x:v>
      </x:c>
      <x:c r="H6517" s="0" t="s">
        <x:v>55</x:v>
      </x:c>
      <x:c r="I6517" s="0" t="s">
        <x:v>52</x:v>
      </x:c>
      <x:c r="J6517" s="0" t="s">
        <x:v>56</x:v>
      </x:c>
      <x:c r="K6517" s="0" t="s">
        <x:v>67</x:v>
      </x:c>
      <x:c r="L6517" s="0" t="s">
        <x:v>68</x:v>
      </x:c>
      <x:c r="M6517" s="0" t="s">
        <x:v>58</x:v>
      </x:c>
      <x:c r="N6517" s="0">
        <x:v>171</x:v>
      </x:c>
    </x:row>
    <x:row r="6518" spans="1:14">
      <x:c r="A6518" s="0" t="s">
        <x:v>2</x:v>
      </x:c>
      <x:c r="B6518" s="0" t="s">
        <x:v>4</x:v>
      </x:c>
      <x:c r="C6518" s="0" t="s">
        <x:v>123</x:v>
      </x:c>
      <x:c r="D6518" s="0" t="s">
        <x:v>124</x:v>
      </x:c>
      <x:c r="E6518" s="0" t="s">
        <x:v>78</x:v>
      </x:c>
      <x:c r="F6518" s="0" t="s">
        <x:v>79</x:v>
      </x:c>
      <x:c r="G6518" s="0" t="s">
        <x:v>55</x:v>
      </x:c>
      <x:c r="H6518" s="0" t="s">
        <x:v>55</x:v>
      </x:c>
      <x:c r="I6518" s="0" t="s">
        <x:v>52</x:v>
      </x:c>
      <x:c r="J6518" s="0" t="s">
        <x:v>56</x:v>
      </x:c>
      <x:c r="K6518" s="0" t="s">
        <x:v>69</x:v>
      </x:c>
      <x:c r="L6518" s="0" t="s">
        <x:v>70</x:v>
      </x:c>
      <x:c r="M6518" s="0" t="s">
        <x:v>58</x:v>
      </x:c>
      <x:c r="N6518" s="0">
        <x:v>383</x:v>
      </x:c>
    </x:row>
    <x:row r="6519" spans="1:14">
      <x:c r="A6519" s="0" t="s">
        <x:v>2</x:v>
      </x:c>
      <x:c r="B6519" s="0" t="s">
        <x:v>4</x:v>
      </x:c>
      <x:c r="C6519" s="0" t="s">
        <x:v>123</x:v>
      </x:c>
      <x:c r="D6519" s="0" t="s">
        <x:v>124</x:v>
      </x:c>
      <x:c r="E6519" s="0" t="s">
        <x:v>78</x:v>
      </x:c>
      <x:c r="F6519" s="0" t="s">
        <x:v>79</x:v>
      </x:c>
      <x:c r="G6519" s="0" t="s">
        <x:v>55</x:v>
      </x:c>
      <x:c r="H6519" s="0" t="s">
        <x:v>55</x:v>
      </x:c>
      <x:c r="I6519" s="0" t="s">
        <x:v>71</x:v>
      </x:c>
      <x:c r="J6519" s="0" t="s">
        <x:v>72</x:v>
      </x:c>
      <x:c r="K6519" s="0" t="s">
        <x:v>52</x:v>
      </x:c>
      <x:c r="L6519" s="0" t="s">
        <x:v>57</x:v>
      </x:c>
      <x:c r="M6519" s="0" t="s">
        <x:v>58</x:v>
      </x:c>
      <x:c r="N6519" s="0">
        <x:v>3307</x:v>
      </x:c>
    </x:row>
    <x:row r="6520" spans="1:14">
      <x:c r="A6520" s="0" t="s">
        <x:v>2</x:v>
      </x:c>
      <x:c r="B6520" s="0" t="s">
        <x:v>4</x:v>
      </x:c>
      <x:c r="C6520" s="0" t="s">
        <x:v>123</x:v>
      </x:c>
      <x:c r="D6520" s="0" t="s">
        <x:v>124</x:v>
      </x:c>
      <x:c r="E6520" s="0" t="s">
        <x:v>78</x:v>
      </x:c>
      <x:c r="F6520" s="0" t="s">
        <x:v>79</x:v>
      </x:c>
      <x:c r="G6520" s="0" t="s">
        <x:v>55</x:v>
      </x:c>
      <x:c r="H6520" s="0" t="s">
        <x:v>55</x:v>
      </x:c>
      <x:c r="I6520" s="0" t="s">
        <x:v>71</x:v>
      </x:c>
      <x:c r="J6520" s="0" t="s">
        <x:v>72</x:v>
      </x:c>
      <x:c r="K6520" s="0" t="s">
        <x:v>59</x:v>
      </x:c>
      <x:c r="L6520" s="0" t="s">
        <x:v>60</x:v>
      </x:c>
      <x:c r="M6520" s="0" t="s">
        <x:v>58</x:v>
      </x:c>
      <x:c r="N6520" s="0">
        <x:v>440</x:v>
      </x:c>
    </x:row>
    <x:row r="6521" spans="1:14">
      <x:c r="A6521" s="0" t="s">
        <x:v>2</x:v>
      </x:c>
      <x:c r="B6521" s="0" t="s">
        <x:v>4</x:v>
      </x:c>
      <x:c r="C6521" s="0" t="s">
        <x:v>123</x:v>
      </x:c>
      <x:c r="D6521" s="0" t="s">
        <x:v>124</x:v>
      </x:c>
      <x:c r="E6521" s="0" t="s">
        <x:v>78</x:v>
      </x:c>
      <x:c r="F6521" s="0" t="s">
        <x:v>79</x:v>
      </x:c>
      <x:c r="G6521" s="0" t="s">
        <x:v>55</x:v>
      </x:c>
      <x:c r="H6521" s="0" t="s">
        <x:v>55</x:v>
      </x:c>
      <x:c r="I6521" s="0" t="s">
        <x:v>71</x:v>
      </x:c>
      <x:c r="J6521" s="0" t="s">
        <x:v>72</x:v>
      </x:c>
      <x:c r="K6521" s="0" t="s">
        <x:v>61</x:v>
      </x:c>
      <x:c r="L6521" s="0" t="s">
        <x:v>62</x:v>
      </x:c>
      <x:c r="M6521" s="0" t="s">
        <x:v>58</x:v>
      </x:c>
      <x:c r="N6521" s="0">
        <x:v>1317</x:v>
      </x:c>
    </x:row>
    <x:row r="6522" spans="1:14">
      <x:c r="A6522" s="0" t="s">
        <x:v>2</x:v>
      </x:c>
      <x:c r="B6522" s="0" t="s">
        <x:v>4</x:v>
      </x:c>
      <x:c r="C6522" s="0" t="s">
        <x:v>123</x:v>
      </x:c>
      <x:c r="D6522" s="0" t="s">
        <x:v>124</x:v>
      </x:c>
      <x:c r="E6522" s="0" t="s">
        <x:v>78</x:v>
      </x:c>
      <x:c r="F6522" s="0" t="s">
        <x:v>79</x:v>
      </x:c>
      <x:c r="G6522" s="0" t="s">
        <x:v>55</x:v>
      </x:c>
      <x:c r="H6522" s="0" t="s">
        <x:v>55</x:v>
      </x:c>
      <x:c r="I6522" s="0" t="s">
        <x:v>71</x:v>
      </x:c>
      <x:c r="J6522" s="0" t="s">
        <x:v>72</x:v>
      </x:c>
      <x:c r="K6522" s="0" t="s">
        <x:v>63</x:v>
      </x:c>
      <x:c r="L6522" s="0" t="s">
        <x:v>64</x:v>
      </x:c>
      <x:c r="M6522" s="0" t="s">
        <x:v>58</x:v>
      </x:c>
      <x:c r="N6522" s="0">
        <x:v>1169</x:v>
      </x:c>
    </x:row>
    <x:row r="6523" spans="1:14">
      <x:c r="A6523" s="0" t="s">
        <x:v>2</x:v>
      </x:c>
      <x:c r="B6523" s="0" t="s">
        <x:v>4</x:v>
      </x:c>
      <x:c r="C6523" s="0" t="s">
        <x:v>123</x:v>
      </x:c>
      <x:c r="D6523" s="0" t="s">
        <x:v>124</x:v>
      </x:c>
      <x:c r="E6523" s="0" t="s">
        <x:v>78</x:v>
      </x:c>
      <x:c r="F6523" s="0" t="s">
        <x:v>79</x:v>
      </x:c>
      <x:c r="G6523" s="0" t="s">
        <x:v>55</x:v>
      </x:c>
      <x:c r="H6523" s="0" t="s">
        <x:v>55</x:v>
      </x:c>
      <x:c r="I6523" s="0" t="s">
        <x:v>71</x:v>
      </x:c>
      <x:c r="J6523" s="0" t="s">
        <x:v>72</x:v>
      </x:c>
      <x:c r="K6523" s="0" t="s">
        <x:v>65</x:v>
      </x:c>
      <x:c r="L6523" s="0" t="s">
        <x:v>66</x:v>
      </x:c>
      <x:c r="M6523" s="0" t="s">
        <x:v>58</x:v>
      </x:c>
      <x:c r="N6523" s="0">
        <x:v>203</x:v>
      </x:c>
    </x:row>
    <x:row r="6524" spans="1:14">
      <x:c r="A6524" s="0" t="s">
        <x:v>2</x:v>
      </x:c>
      <x:c r="B6524" s="0" t="s">
        <x:v>4</x:v>
      </x:c>
      <x:c r="C6524" s="0" t="s">
        <x:v>123</x:v>
      </x:c>
      <x:c r="D6524" s="0" t="s">
        <x:v>124</x:v>
      </x:c>
      <x:c r="E6524" s="0" t="s">
        <x:v>78</x:v>
      </x:c>
      <x:c r="F6524" s="0" t="s">
        <x:v>79</x:v>
      </x:c>
      <x:c r="G6524" s="0" t="s">
        <x:v>55</x:v>
      </x:c>
      <x:c r="H6524" s="0" t="s">
        <x:v>55</x:v>
      </x:c>
      <x:c r="I6524" s="0" t="s">
        <x:v>71</x:v>
      </x:c>
      <x:c r="J6524" s="0" t="s">
        <x:v>72</x:v>
      </x:c>
      <x:c r="K6524" s="0" t="s">
        <x:v>67</x:v>
      </x:c>
      <x:c r="L6524" s="0" t="s">
        <x:v>68</x:v>
      </x:c>
      <x:c r="M6524" s="0" t="s">
        <x:v>58</x:v>
      </x:c>
      <x:c r="N6524" s="0">
        <x:v>58</x:v>
      </x:c>
    </x:row>
    <x:row r="6525" spans="1:14">
      <x:c r="A6525" s="0" t="s">
        <x:v>2</x:v>
      </x:c>
      <x:c r="B6525" s="0" t="s">
        <x:v>4</x:v>
      </x:c>
      <x:c r="C6525" s="0" t="s">
        <x:v>123</x:v>
      </x:c>
      <x:c r="D6525" s="0" t="s">
        <x:v>124</x:v>
      </x:c>
      <x:c r="E6525" s="0" t="s">
        <x:v>78</x:v>
      </x:c>
      <x:c r="F6525" s="0" t="s">
        <x:v>79</x:v>
      </x:c>
      <x:c r="G6525" s="0" t="s">
        <x:v>55</x:v>
      </x:c>
      <x:c r="H6525" s="0" t="s">
        <x:v>55</x:v>
      </x:c>
      <x:c r="I6525" s="0" t="s">
        <x:v>71</x:v>
      </x:c>
      <x:c r="J6525" s="0" t="s">
        <x:v>72</x:v>
      </x:c>
      <x:c r="K6525" s="0" t="s">
        <x:v>69</x:v>
      </x:c>
      <x:c r="L6525" s="0" t="s">
        <x:v>70</x:v>
      </x:c>
      <x:c r="M6525" s="0" t="s">
        <x:v>58</x:v>
      </x:c>
      <x:c r="N6525" s="0">
        <x:v>120</x:v>
      </x:c>
    </x:row>
    <x:row r="6526" spans="1:14">
      <x:c r="A6526" s="0" t="s">
        <x:v>2</x:v>
      </x:c>
      <x:c r="B6526" s="0" t="s">
        <x:v>4</x:v>
      </x:c>
      <x:c r="C6526" s="0" t="s">
        <x:v>123</x:v>
      </x:c>
      <x:c r="D6526" s="0" t="s">
        <x:v>124</x:v>
      </x:c>
      <x:c r="E6526" s="0" t="s">
        <x:v>78</x:v>
      </x:c>
      <x:c r="F6526" s="0" t="s">
        <x:v>79</x:v>
      </x:c>
      <x:c r="G6526" s="0" t="s">
        <x:v>55</x:v>
      </x:c>
      <x:c r="H6526" s="0" t="s">
        <x:v>55</x:v>
      </x:c>
      <x:c r="I6526" s="0" t="s">
        <x:v>73</x:v>
      </x:c>
      <x:c r="J6526" s="0" t="s">
        <x:v>74</x:v>
      </x:c>
      <x:c r="K6526" s="0" t="s">
        <x:v>52</x:v>
      </x:c>
      <x:c r="L6526" s="0" t="s">
        <x:v>57</x:v>
      </x:c>
      <x:c r="M6526" s="0" t="s">
        <x:v>58</x:v>
      </x:c>
      <x:c r="N6526" s="0">
        <x:v>6493</x:v>
      </x:c>
    </x:row>
    <x:row r="6527" spans="1:14">
      <x:c r="A6527" s="0" t="s">
        <x:v>2</x:v>
      </x:c>
      <x:c r="B6527" s="0" t="s">
        <x:v>4</x:v>
      </x:c>
      <x:c r="C6527" s="0" t="s">
        <x:v>123</x:v>
      </x:c>
      <x:c r="D6527" s="0" t="s">
        <x:v>124</x:v>
      </x:c>
      <x:c r="E6527" s="0" t="s">
        <x:v>78</x:v>
      </x:c>
      <x:c r="F6527" s="0" t="s">
        <x:v>79</x:v>
      </x:c>
      <x:c r="G6527" s="0" t="s">
        <x:v>55</x:v>
      </x:c>
      <x:c r="H6527" s="0" t="s">
        <x:v>55</x:v>
      </x:c>
      <x:c r="I6527" s="0" t="s">
        <x:v>73</x:v>
      </x:c>
      <x:c r="J6527" s="0" t="s">
        <x:v>74</x:v>
      </x:c>
      <x:c r="K6527" s="0" t="s">
        <x:v>59</x:v>
      </x:c>
      <x:c r="L6527" s="0" t="s">
        <x:v>60</x:v>
      </x:c>
      <x:c r="M6527" s="0" t="s">
        <x:v>58</x:v>
      </x:c>
      <x:c r="N6527" s="0">
        <x:v>680</x:v>
      </x:c>
    </x:row>
    <x:row r="6528" spans="1:14">
      <x:c r="A6528" s="0" t="s">
        <x:v>2</x:v>
      </x:c>
      <x:c r="B6528" s="0" t="s">
        <x:v>4</x:v>
      </x:c>
      <x:c r="C6528" s="0" t="s">
        <x:v>123</x:v>
      </x:c>
      <x:c r="D6528" s="0" t="s">
        <x:v>124</x:v>
      </x:c>
      <x:c r="E6528" s="0" t="s">
        <x:v>78</x:v>
      </x:c>
      <x:c r="F6528" s="0" t="s">
        <x:v>79</x:v>
      </x:c>
      <x:c r="G6528" s="0" t="s">
        <x:v>55</x:v>
      </x:c>
      <x:c r="H6528" s="0" t="s">
        <x:v>55</x:v>
      </x:c>
      <x:c r="I6528" s="0" t="s">
        <x:v>73</x:v>
      </x:c>
      <x:c r="J6528" s="0" t="s">
        <x:v>74</x:v>
      </x:c>
      <x:c r="K6528" s="0" t="s">
        <x:v>61</x:v>
      </x:c>
      <x:c r="L6528" s="0" t="s">
        <x:v>62</x:v>
      </x:c>
      <x:c r="M6528" s="0" t="s">
        <x:v>58</x:v>
      </x:c>
      <x:c r="N6528" s="0">
        <x:v>2323</x:v>
      </x:c>
    </x:row>
    <x:row r="6529" spans="1:14">
      <x:c r="A6529" s="0" t="s">
        <x:v>2</x:v>
      </x:c>
      <x:c r="B6529" s="0" t="s">
        <x:v>4</x:v>
      </x:c>
      <x:c r="C6529" s="0" t="s">
        <x:v>123</x:v>
      </x:c>
      <x:c r="D6529" s="0" t="s">
        <x:v>124</x:v>
      </x:c>
      <x:c r="E6529" s="0" t="s">
        <x:v>78</x:v>
      </x:c>
      <x:c r="F6529" s="0" t="s">
        <x:v>79</x:v>
      </x:c>
      <x:c r="G6529" s="0" t="s">
        <x:v>55</x:v>
      </x:c>
      <x:c r="H6529" s="0" t="s">
        <x:v>55</x:v>
      </x:c>
      <x:c r="I6529" s="0" t="s">
        <x:v>73</x:v>
      </x:c>
      <x:c r="J6529" s="0" t="s">
        <x:v>74</x:v>
      </x:c>
      <x:c r="K6529" s="0" t="s">
        <x:v>63</x:v>
      </x:c>
      <x:c r="L6529" s="0" t="s">
        <x:v>64</x:v>
      </x:c>
      <x:c r="M6529" s="0" t="s">
        <x:v>58</x:v>
      </x:c>
      <x:c r="N6529" s="0">
        <x:v>2647</x:v>
      </x:c>
    </x:row>
    <x:row r="6530" spans="1:14">
      <x:c r="A6530" s="0" t="s">
        <x:v>2</x:v>
      </x:c>
      <x:c r="B6530" s="0" t="s">
        <x:v>4</x:v>
      </x:c>
      <x:c r="C6530" s="0" t="s">
        <x:v>123</x:v>
      </x:c>
      <x:c r="D6530" s="0" t="s">
        <x:v>124</x:v>
      </x:c>
      <x:c r="E6530" s="0" t="s">
        <x:v>78</x:v>
      </x:c>
      <x:c r="F6530" s="0" t="s">
        <x:v>79</x:v>
      </x:c>
      <x:c r="G6530" s="0" t="s">
        <x:v>55</x:v>
      </x:c>
      <x:c r="H6530" s="0" t="s">
        <x:v>55</x:v>
      </x:c>
      <x:c r="I6530" s="0" t="s">
        <x:v>73</x:v>
      </x:c>
      <x:c r="J6530" s="0" t="s">
        <x:v>74</x:v>
      </x:c>
      <x:c r="K6530" s="0" t="s">
        <x:v>65</x:v>
      </x:c>
      <x:c r="L6530" s="0" t="s">
        <x:v>66</x:v>
      </x:c>
      <x:c r="M6530" s="0" t="s">
        <x:v>58</x:v>
      </x:c>
      <x:c r="N6530" s="0">
        <x:v>467</x:v>
      </x:c>
    </x:row>
    <x:row r="6531" spans="1:14">
      <x:c r="A6531" s="0" t="s">
        <x:v>2</x:v>
      </x:c>
      <x:c r="B6531" s="0" t="s">
        <x:v>4</x:v>
      </x:c>
      <x:c r="C6531" s="0" t="s">
        <x:v>123</x:v>
      </x:c>
      <x:c r="D6531" s="0" t="s">
        <x:v>124</x:v>
      </x:c>
      <x:c r="E6531" s="0" t="s">
        <x:v>78</x:v>
      </x:c>
      <x:c r="F6531" s="0" t="s">
        <x:v>79</x:v>
      </x:c>
      <x:c r="G6531" s="0" t="s">
        <x:v>55</x:v>
      </x:c>
      <x:c r="H6531" s="0" t="s">
        <x:v>55</x:v>
      </x:c>
      <x:c r="I6531" s="0" t="s">
        <x:v>73</x:v>
      </x:c>
      <x:c r="J6531" s="0" t="s">
        <x:v>74</x:v>
      </x:c>
      <x:c r="K6531" s="0" t="s">
        <x:v>67</x:v>
      </x:c>
      <x:c r="L6531" s="0" t="s">
        <x:v>68</x:v>
      </x:c>
      <x:c r="M6531" s="0" t="s">
        <x:v>58</x:v>
      </x:c>
      <x:c r="N6531" s="0">
        <x:v>113</x:v>
      </x:c>
    </x:row>
    <x:row r="6532" spans="1:14">
      <x:c r="A6532" s="0" t="s">
        <x:v>2</x:v>
      </x:c>
      <x:c r="B6532" s="0" t="s">
        <x:v>4</x:v>
      </x:c>
      <x:c r="C6532" s="0" t="s">
        <x:v>123</x:v>
      </x:c>
      <x:c r="D6532" s="0" t="s">
        <x:v>124</x:v>
      </x:c>
      <x:c r="E6532" s="0" t="s">
        <x:v>78</x:v>
      </x:c>
      <x:c r="F6532" s="0" t="s">
        <x:v>79</x:v>
      </x:c>
      <x:c r="G6532" s="0" t="s">
        <x:v>55</x:v>
      </x:c>
      <x:c r="H6532" s="0" t="s">
        <x:v>55</x:v>
      </x:c>
      <x:c r="I6532" s="0" t="s">
        <x:v>73</x:v>
      </x:c>
      <x:c r="J6532" s="0" t="s">
        <x:v>74</x:v>
      </x:c>
      <x:c r="K6532" s="0" t="s">
        <x:v>69</x:v>
      </x:c>
      <x:c r="L6532" s="0" t="s">
        <x:v>70</x:v>
      </x:c>
      <x:c r="M6532" s="0" t="s">
        <x:v>58</x:v>
      </x:c>
      <x:c r="N6532" s="0">
        <x:v>263</x:v>
      </x:c>
    </x:row>
    <x:row r="6533" spans="1:14">
      <x:c r="A6533" s="0" t="s">
        <x:v>2</x:v>
      </x:c>
      <x:c r="B6533" s="0" t="s">
        <x:v>4</x:v>
      </x:c>
      <x:c r="C6533" s="0" t="s">
        <x:v>123</x:v>
      </x:c>
      <x:c r="D6533" s="0" t="s">
        <x:v>124</x:v>
      </x:c>
      <x:c r="E6533" s="0" t="s">
        <x:v>78</x:v>
      </x:c>
      <x:c r="F6533" s="0" t="s">
        <x:v>79</x:v>
      </x:c>
      <x:c r="G6533" s="0" t="s">
        <x:v>75</x:v>
      </x:c>
      <x:c r="H6533" s="0" t="s">
        <x:v>75</x:v>
      </x:c>
      <x:c r="I6533" s="0" t="s">
        <x:v>52</x:v>
      </x:c>
      <x:c r="J6533" s="0" t="s">
        <x:v>56</x:v>
      </x:c>
      <x:c r="K6533" s="0" t="s">
        <x:v>52</x:v>
      </x:c>
      <x:c r="L6533" s="0" t="s">
        <x:v>57</x:v>
      </x:c>
      <x:c r="M6533" s="0" t="s">
        <x:v>58</x:v>
      </x:c>
      <x:c r="N6533" s="0">
        <x:v>12511</x:v>
      </x:c>
    </x:row>
    <x:row r="6534" spans="1:14">
      <x:c r="A6534" s="0" t="s">
        <x:v>2</x:v>
      </x:c>
      <x:c r="B6534" s="0" t="s">
        <x:v>4</x:v>
      </x:c>
      <x:c r="C6534" s="0" t="s">
        <x:v>123</x:v>
      </x:c>
      <x:c r="D6534" s="0" t="s">
        <x:v>124</x:v>
      </x:c>
      <x:c r="E6534" s="0" t="s">
        <x:v>78</x:v>
      </x:c>
      <x:c r="F6534" s="0" t="s">
        <x:v>79</x:v>
      </x:c>
      <x:c r="G6534" s="0" t="s">
        <x:v>75</x:v>
      </x:c>
      <x:c r="H6534" s="0" t="s">
        <x:v>75</x:v>
      </x:c>
      <x:c r="I6534" s="0" t="s">
        <x:v>52</x:v>
      </x:c>
      <x:c r="J6534" s="0" t="s">
        <x:v>56</x:v>
      </x:c>
      <x:c r="K6534" s="0" t="s">
        <x:v>59</x:v>
      </x:c>
      <x:c r="L6534" s="0" t="s">
        <x:v>60</x:v>
      </x:c>
      <x:c r="M6534" s="0" t="s">
        <x:v>58</x:v>
      </x:c>
      <x:c r="N6534" s="0">
        <x:v>1520</x:v>
      </x:c>
    </x:row>
    <x:row r="6535" spans="1:14">
      <x:c r="A6535" s="0" t="s">
        <x:v>2</x:v>
      </x:c>
      <x:c r="B6535" s="0" t="s">
        <x:v>4</x:v>
      </x:c>
      <x:c r="C6535" s="0" t="s">
        <x:v>123</x:v>
      </x:c>
      <x:c r="D6535" s="0" t="s">
        <x:v>124</x:v>
      </x:c>
      <x:c r="E6535" s="0" t="s">
        <x:v>78</x:v>
      </x:c>
      <x:c r="F6535" s="0" t="s">
        <x:v>79</x:v>
      </x:c>
      <x:c r="G6535" s="0" t="s">
        <x:v>75</x:v>
      </x:c>
      <x:c r="H6535" s="0" t="s">
        <x:v>75</x:v>
      </x:c>
      <x:c r="I6535" s="0" t="s">
        <x:v>52</x:v>
      </x:c>
      <x:c r="J6535" s="0" t="s">
        <x:v>56</x:v>
      </x:c>
      <x:c r="K6535" s="0" t="s">
        <x:v>61</x:v>
      </x:c>
      <x:c r="L6535" s="0" t="s">
        <x:v>62</x:v>
      </x:c>
      <x:c r="M6535" s="0" t="s">
        <x:v>58</x:v>
      </x:c>
      <x:c r="N6535" s="0">
        <x:v>4758</x:v>
      </x:c>
    </x:row>
    <x:row r="6536" spans="1:14">
      <x:c r="A6536" s="0" t="s">
        <x:v>2</x:v>
      </x:c>
      <x:c r="B6536" s="0" t="s">
        <x:v>4</x:v>
      </x:c>
      <x:c r="C6536" s="0" t="s">
        <x:v>123</x:v>
      </x:c>
      <x:c r="D6536" s="0" t="s">
        <x:v>124</x:v>
      </x:c>
      <x:c r="E6536" s="0" t="s">
        <x:v>78</x:v>
      </x:c>
      <x:c r="F6536" s="0" t="s">
        <x:v>79</x:v>
      </x:c>
      <x:c r="G6536" s="0" t="s">
        <x:v>75</x:v>
      </x:c>
      <x:c r="H6536" s="0" t="s">
        <x:v>75</x:v>
      </x:c>
      <x:c r="I6536" s="0" t="s">
        <x:v>52</x:v>
      </x:c>
      <x:c r="J6536" s="0" t="s">
        <x:v>56</x:v>
      </x:c>
      <x:c r="K6536" s="0" t="s">
        <x:v>63</x:v>
      </x:c>
      <x:c r="L6536" s="0" t="s">
        <x:v>64</x:v>
      </x:c>
      <x:c r="M6536" s="0" t="s">
        <x:v>58</x:v>
      </x:c>
      <x:c r="N6536" s="0">
        <x:v>4629</x:v>
      </x:c>
    </x:row>
    <x:row r="6537" spans="1:14">
      <x:c r="A6537" s="0" t="s">
        <x:v>2</x:v>
      </x:c>
      <x:c r="B6537" s="0" t="s">
        <x:v>4</x:v>
      </x:c>
      <x:c r="C6537" s="0" t="s">
        <x:v>123</x:v>
      </x:c>
      <x:c r="D6537" s="0" t="s">
        <x:v>124</x:v>
      </x:c>
      <x:c r="E6537" s="0" t="s">
        <x:v>78</x:v>
      </x:c>
      <x:c r="F6537" s="0" t="s">
        <x:v>79</x:v>
      </x:c>
      <x:c r="G6537" s="0" t="s">
        <x:v>75</x:v>
      </x:c>
      <x:c r="H6537" s="0" t="s">
        <x:v>75</x:v>
      </x:c>
      <x:c r="I6537" s="0" t="s">
        <x:v>52</x:v>
      </x:c>
      <x:c r="J6537" s="0" t="s">
        <x:v>56</x:v>
      </x:c>
      <x:c r="K6537" s="0" t="s">
        <x:v>65</x:v>
      </x:c>
      <x:c r="L6537" s="0" t="s">
        <x:v>66</x:v>
      </x:c>
      <x:c r="M6537" s="0" t="s">
        <x:v>58</x:v>
      </x:c>
      <x:c r="N6537" s="0">
        <x:v>831</x:v>
      </x:c>
    </x:row>
    <x:row r="6538" spans="1:14">
      <x:c r="A6538" s="0" t="s">
        <x:v>2</x:v>
      </x:c>
      <x:c r="B6538" s="0" t="s">
        <x:v>4</x:v>
      </x:c>
      <x:c r="C6538" s="0" t="s">
        <x:v>123</x:v>
      </x:c>
      <x:c r="D6538" s="0" t="s">
        <x:v>124</x:v>
      </x:c>
      <x:c r="E6538" s="0" t="s">
        <x:v>78</x:v>
      </x:c>
      <x:c r="F6538" s="0" t="s">
        <x:v>79</x:v>
      </x:c>
      <x:c r="G6538" s="0" t="s">
        <x:v>75</x:v>
      </x:c>
      <x:c r="H6538" s="0" t="s">
        <x:v>75</x:v>
      </x:c>
      <x:c r="I6538" s="0" t="s">
        <x:v>52</x:v>
      </x:c>
      <x:c r="J6538" s="0" t="s">
        <x:v>56</x:v>
      </x:c>
      <x:c r="K6538" s="0" t="s">
        <x:v>67</x:v>
      </x:c>
      <x:c r="L6538" s="0" t="s">
        <x:v>68</x:v>
      </x:c>
      <x:c r="M6538" s="0" t="s">
        <x:v>58</x:v>
      </x:c>
      <x:c r="N6538" s="0">
        <x:v>217</x:v>
      </x:c>
    </x:row>
    <x:row r="6539" spans="1:14">
      <x:c r="A6539" s="0" t="s">
        <x:v>2</x:v>
      </x:c>
      <x:c r="B6539" s="0" t="s">
        <x:v>4</x:v>
      </x:c>
      <x:c r="C6539" s="0" t="s">
        <x:v>123</x:v>
      </x:c>
      <x:c r="D6539" s="0" t="s">
        <x:v>124</x:v>
      </x:c>
      <x:c r="E6539" s="0" t="s">
        <x:v>78</x:v>
      </x:c>
      <x:c r="F6539" s="0" t="s">
        <x:v>79</x:v>
      </x:c>
      <x:c r="G6539" s="0" t="s">
        <x:v>75</x:v>
      </x:c>
      <x:c r="H6539" s="0" t="s">
        <x:v>75</x:v>
      </x:c>
      <x:c r="I6539" s="0" t="s">
        <x:v>52</x:v>
      </x:c>
      <x:c r="J6539" s="0" t="s">
        <x:v>56</x:v>
      </x:c>
      <x:c r="K6539" s="0" t="s">
        <x:v>69</x:v>
      </x:c>
      <x:c r="L6539" s="0" t="s">
        <x:v>70</x:v>
      </x:c>
      <x:c r="M6539" s="0" t="s">
        <x:v>58</x:v>
      </x:c>
      <x:c r="N6539" s="0">
        <x:v>556</x:v>
      </x:c>
    </x:row>
    <x:row r="6540" spans="1:14">
      <x:c r="A6540" s="0" t="s">
        <x:v>2</x:v>
      </x:c>
      <x:c r="B6540" s="0" t="s">
        <x:v>4</x:v>
      </x:c>
      <x:c r="C6540" s="0" t="s">
        <x:v>123</x:v>
      </x:c>
      <x:c r="D6540" s="0" t="s">
        <x:v>124</x:v>
      </x:c>
      <x:c r="E6540" s="0" t="s">
        <x:v>78</x:v>
      </x:c>
      <x:c r="F6540" s="0" t="s">
        <x:v>79</x:v>
      </x:c>
      <x:c r="G6540" s="0" t="s">
        <x:v>75</x:v>
      </x:c>
      <x:c r="H6540" s="0" t="s">
        <x:v>75</x:v>
      </x:c>
      <x:c r="I6540" s="0" t="s">
        <x:v>71</x:v>
      </x:c>
      <x:c r="J6540" s="0" t="s">
        <x:v>72</x:v>
      </x:c>
      <x:c r="K6540" s="0" t="s">
        <x:v>52</x:v>
      </x:c>
      <x:c r="L6540" s="0" t="s">
        <x:v>57</x:v>
      </x:c>
      <x:c r="M6540" s="0" t="s">
        <x:v>58</x:v>
      </x:c>
      <x:c r="N6540" s="0">
        <x:v>4439</x:v>
      </x:c>
    </x:row>
    <x:row r="6541" spans="1:14">
      <x:c r="A6541" s="0" t="s">
        <x:v>2</x:v>
      </x:c>
      <x:c r="B6541" s="0" t="s">
        <x:v>4</x:v>
      </x:c>
      <x:c r="C6541" s="0" t="s">
        <x:v>123</x:v>
      </x:c>
      <x:c r="D6541" s="0" t="s">
        <x:v>124</x:v>
      </x:c>
      <x:c r="E6541" s="0" t="s">
        <x:v>78</x:v>
      </x:c>
      <x:c r="F6541" s="0" t="s">
        <x:v>79</x:v>
      </x:c>
      <x:c r="G6541" s="0" t="s">
        <x:v>75</x:v>
      </x:c>
      <x:c r="H6541" s="0" t="s">
        <x:v>75</x:v>
      </x:c>
      <x:c r="I6541" s="0" t="s">
        <x:v>71</x:v>
      </x:c>
      <x:c r="J6541" s="0" t="s">
        <x:v>72</x:v>
      </x:c>
      <x:c r="K6541" s="0" t="s">
        <x:v>59</x:v>
      </x:c>
      <x:c r="L6541" s="0" t="s">
        <x:v>60</x:v>
      </x:c>
      <x:c r="M6541" s="0" t="s">
        <x:v>58</x:v>
      </x:c>
      <x:c r="N6541" s="0">
        <x:v>640</x:v>
      </x:c>
    </x:row>
    <x:row r="6542" spans="1:14">
      <x:c r="A6542" s="0" t="s">
        <x:v>2</x:v>
      </x:c>
      <x:c r="B6542" s="0" t="s">
        <x:v>4</x:v>
      </x:c>
      <x:c r="C6542" s="0" t="s">
        <x:v>123</x:v>
      </x:c>
      <x:c r="D6542" s="0" t="s">
        <x:v>124</x:v>
      </x:c>
      <x:c r="E6542" s="0" t="s">
        <x:v>78</x:v>
      </x:c>
      <x:c r="F6542" s="0" t="s">
        <x:v>79</x:v>
      </x:c>
      <x:c r="G6542" s="0" t="s">
        <x:v>75</x:v>
      </x:c>
      <x:c r="H6542" s="0" t="s">
        <x:v>75</x:v>
      </x:c>
      <x:c r="I6542" s="0" t="s">
        <x:v>71</x:v>
      </x:c>
      <x:c r="J6542" s="0" t="s">
        <x:v>72</x:v>
      </x:c>
      <x:c r="K6542" s="0" t="s">
        <x:v>61</x:v>
      </x:c>
      <x:c r="L6542" s="0" t="s">
        <x:v>62</x:v>
      </x:c>
      <x:c r="M6542" s="0" t="s">
        <x:v>58</x:v>
      </x:c>
      <x:c r="N6542" s="0">
        <x:v>1744</x:v>
      </x:c>
    </x:row>
    <x:row r="6543" spans="1:14">
      <x:c r="A6543" s="0" t="s">
        <x:v>2</x:v>
      </x:c>
      <x:c r="B6543" s="0" t="s">
        <x:v>4</x:v>
      </x:c>
      <x:c r="C6543" s="0" t="s">
        <x:v>123</x:v>
      </x:c>
      <x:c r="D6543" s="0" t="s">
        <x:v>124</x:v>
      </x:c>
      <x:c r="E6543" s="0" t="s">
        <x:v>78</x:v>
      </x:c>
      <x:c r="F6543" s="0" t="s">
        <x:v>79</x:v>
      </x:c>
      <x:c r="G6543" s="0" t="s">
        <x:v>75</x:v>
      </x:c>
      <x:c r="H6543" s="0" t="s">
        <x:v>75</x:v>
      </x:c>
      <x:c r="I6543" s="0" t="s">
        <x:v>71</x:v>
      </x:c>
      <x:c r="J6543" s="0" t="s">
        <x:v>72</x:v>
      </x:c>
      <x:c r="K6543" s="0" t="s">
        <x:v>63</x:v>
      </x:c>
      <x:c r="L6543" s="0" t="s">
        <x:v>64</x:v>
      </x:c>
      <x:c r="M6543" s="0" t="s">
        <x:v>58</x:v>
      </x:c>
      <x:c r="N6543" s="0">
        <x:v>1493</x:v>
      </x:c>
    </x:row>
    <x:row r="6544" spans="1:14">
      <x:c r="A6544" s="0" t="s">
        <x:v>2</x:v>
      </x:c>
      <x:c r="B6544" s="0" t="s">
        <x:v>4</x:v>
      </x:c>
      <x:c r="C6544" s="0" t="s">
        <x:v>123</x:v>
      </x:c>
      <x:c r="D6544" s="0" t="s">
        <x:v>124</x:v>
      </x:c>
      <x:c r="E6544" s="0" t="s">
        <x:v>78</x:v>
      </x:c>
      <x:c r="F6544" s="0" t="s">
        <x:v>79</x:v>
      </x:c>
      <x:c r="G6544" s="0" t="s">
        <x:v>75</x:v>
      </x:c>
      <x:c r="H6544" s="0" t="s">
        <x:v>75</x:v>
      </x:c>
      <x:c r="I6544" s="0" t="s">
        <x:v>71</x:v>
      </x:c>
      <x:c r="J6544" s="0" t="s">
        <x:v>72</x:v>
      </x:c>
      <x:c r="K6544" s="0" t="s">
        <x:v>65</x:v>
      </x:c>
      <x:c r="L6544" s="0" t="s">
        <x:v>66</x:v>
      </x:c>
      <x:c r="M6544" s="0" t="s">
        <x:v>58</x:v>
      </x:c>
      <x:c r="N6544" s="0">
        <x:v>281</x:v>
      </x:c>
    </x:row>
    <x:row r="6545" spans="1:14">
      <x:c r="A6545" s="0" t="s">
        <x:v>2</x:v>
      </x:c>
      <x:c r="B6545" s="0" t="s">
        <x:v>4</x:v>
      </x:c>
      <x:c r="C6545" s="0" t="s">
        <x:v>123</x:v>
      </x:c>
      <x:c r="D6545" s="0" t="s">
        <x:v>124</x:v>
      </x:c>
      <x:c r="E6545" s="0" t="s">
        <x:v>78</x:v>
      </x:c>
      <x:c r="F6545" s="0" t="s">
        <x:v>79</x:v>
      </x:c>
      <x:c r="G6545" s="0" t="s">
        <x:v>75</x:v>
      </x:c>
      <x:c r="H6545" s="0" t="s">
        <x:v>75</x:v>
      </x:c>
      <x:c r="I6545" s="0" t="s">
        <x:v>71</x:v>
      </x:c>
      <x:c r="J6545" s="0" t="s">
        <x:v>72</x:v>
      </x:c>
      <x:c r="K6545" s="0" t="s">
        <x:v>67</x:v>
      </x:c>
      <x:c r="L6545" s="0" t="s">
        <x:v>68</x:v>
      </x:c>
      <x:c r="M6545" s="0" t="s">
        <x:v>58</x:v>
      </x:c>
      <x:c r="N6545" s="0">
        <x:v>65</x:v>
      </x:c>
    </x:row>
    <x:row r="6546" spans="1:14">
      <x:c r="A6546" s="0" t="s">
        <x:v>2</x:v>
      </x:c>
      <x:c r="B6546" s="0" t="s">
        <x:v>4</x:v>
      </x:c>
      <x:c r="C6546" s="0" t="s">
        <x:v>123</x:v>
      </x:c>
      <x:c r="D6546" s="0" t="s">
        <x:v>124</x:v>
      </x:c>
      <x:c r="E6546" s="0" t="s">
        <x:v>78</x:v>
      </x:c>
      <x:c r="F6546" s="0" t="s">
        <x:v>79</x:v>
      </x:c>
      <x:c r="G6546" s="0" t="s">
        <x:v>75</x:v>
      </x:c>
      <x:c r="H6546" s="0" t="s">
        <x:v>75</x:v>
      </x:c>
      <x:c r="I6546" s="0" t="s">
        <x:v>71</x:v>
      </x:c>
      <x:c r="J6546" s="0" t="s">
        <x:v>72</x:v>
      </x:c>
      <x:c r="K6546" s="0" t="s">
        <x:v>69</x:v>
      </x:c>
      <x:c r="L6546" s="0" t="s">
        <x:v>70</x:v>
      </x:c>
      <x:c r="M6546" s="0" t="s">
        <x:v>58</x:v>
      </x:c>
      <x:c r="N6546" s="0">
        <x:v>216</x:v>
      </x:c>
    </x:row>
    <x:row r="6547" spans="1:14">
      <x:c r="A6547" s="0" t="s">
        <x:v>2</x:v>
      </x:c>
      <x:c r="B6547" s="0" t="s">
        <x:v>4</x:v>
      </x:c>
      <x:c r="C6547" s="0" t="s">
        <x:v>123</x:v>
      </x:c>
      <x:c r="D6547" s="0" t="s">
        <x:v>124</x:v>
      </x:c>
      <x:c r="E6547" s="0" t="s">
        <x:v>78</x:v>
      </x:c>
      <x:c r="F6547" s="0" t="s">
        <x:v>79</x:v>
      </x:c>
      <x:c r="G6547" s="0" t="s">
        <x:v>75</x:v>
      </x:c>
      <x:c r="H6547" s="0" t="s">
        <x:v>75</x:v>
      </x:c>
      <x:c r="I6547" s="0" t="s">
        <x:v>73</x:v>
      </x:c>
      <x:c r="J6547" s="0" t="s">
        <x:v>74</x:v>
      </x:c>
      <x:c r="K6547" s="0" t="s">
        <x:v>52</x:v>
      </x:c>
      <x:c r="L6547" s="0" t="s">
        <x:v>57</x:v>
      </x:c>
      <x:c r="M6547" s="0" t="s">
        <x:v>58</x:v>
      </x:c>
      <x:c r="N6547" s="0">
        <x:v>8072</x:v>
      </x:c>
    </x:row>
    <x:row r="6548" spans="1:14">
      <x:c r="A6548" s="0" t="s">
        <x:v>2</x:v>
      </x:c>
      <x:c r="B6548" s="0" t="s">
        <x:v>4</x:v>
      </x:c>
      <x:c r="C6548" s="0" t="s">
        <x:v>123</x:v>
      </x:c>
      <x:c r="D6548" s="0" t="s">
        <x:v>124</x:v>
      </x:c>
      <x:c r="E6548" s="0" t="s">
        <x:v>78</x:v>
      </x:c>
      <x:c r="F6548" s="0" t="s">
        <x:v>79</x:v>
      </x:c>
      <x:c r="G6548" s="0" t="s">
        <x:v>75</x:v>
      </x:c>
      <x:c r="H6548" s="0" t="s">
        <x:v>75</x:v>
      </x:c>
      <x:c r="I6548" s="0" t="s">
        <x:v>73</x:v>
      </x:c>
      <x:c r="J6548" s="0" t="s">
        <x:v>74</x:v>
      </x:c>
      <x:c r="K6548" s="0" t="s">
        <x:v>59</x:v>
      </x:c>
      <x:c r="L6548" s="0" t="s">
        <x:v>60</x:v>
      </x:c>
      <x:c r="M6548" s="0" t="s">
        <x:v>58</x:v>
      </x:c>
      <x:c r="N6548" s="0">
        <x:v>880</x:v>
      </x:c>
    </x:row>
    <x:row r="6549" spans="1:14">
      <x:c r="A6549" s="0" t="s">
        <x:v>2</x:v>
      </x:c>
      <x:c r="B6549" s="0" t="s">
        <x:v>4</x:v>
      </x:c>
      <x:c r="C6549" s="0" t="s">
        <x:v>123</x:v>
      </x:c>
      <x:c r="D6549" s="0" t="s">
        <x:v>124</x:v>
      </x:c>
      <x:c r="E6549" s="0" t="s">
        <x:v>78</x:v>
      </x:c>
      <x:c r="F6549" s="0" t="s">
        <x:v>79</x:v>
      </x:c>
      <x:c r="G6549" s="0" t="s">
        <x:v>75</x:v>
      </x:c>
      <x:c r="H6549" s="0" t="s">
        <x:v>75</x:v>
      </x:c>
      <x:c r="I6549" s="0" t="s">
        <x:v>73</x:v>
      </x:c>
      <x:c r="J6549" s="0" t="s">
        <x:v>74</x:v>
      </x:c>
      <x:c r="K6549" s="0" t="s">
        <x:v>61</x:v>
      </x:c>
      <x:c r="L6549" s="0" t="s">
        <x:v>62</x:v>
      </x:c>
      <x:c r="M6549" s="0" t="s">
        <x:v>58</x:v>
      </x:c>
      <x:c r="N6549" s="0">
        <x:v>3014</x:v>
      </x:c>
    </x:row>
    <x:row r="6550" spans="1:14">
      <x:c r="A6550" s="0" t="s">
        <x:v>2</x:v>
      </x:c>
      <x:c r="B6550" s="0" t="s">
        <x:v>4</x:v>
      </x:c>
      <x:c r="C6550" s="0" t="s">
        <x:v>123</x:v>
      </x:c>
      <x:c r="D6550" s="0" t="s">
        <x:v>124</x:v>
      </x:c>
      <x:c r="E6550" s="0" t="s">
        <x:v>78</x:v>
      </x:c>
      <x:c r="F6550" s="0" t="s">
        <x:v>79</x:v>
      </x:c>
      <x:c r="G6550" s="0" t="s">
        <x:v>75</x:v>
      </x:c>
      <x:c r="H6550" s="0" t="s">
        <x:v>75</x:v>
      </x:c>
      <x:c r="I6550" s="0" t="s">
        <x:v>73</x:v>
      </x:c>
      <x:c r="J6550" s="0" t="s">
        <x:v>74</x:v>
      </x:c>
      <x:c r="K6550" s="0" t="s">
        <x:v>63</x:v>
      </x:c>
      <x:c r="L6550" s="0" t="s">
        <x:v>64</x:v>
      </x:c>
      <x:c r="M6550" s="0" t="s">
        <x:v>58</x:v>
      </x:c>
      <x:c r="N6550" s="0">
        <x:v>3136</x:v>
      </x:c>
    </x:row>
    <x:row r="6551" spans="1:14">
      <x:c r="A6551" s="0" t="s">
        <x:v>2</x:v>
      </x:c>
      <x:c r="B6551" s="0" t="s">
        <x:v>4</x:v>
      </x:c>
      <x:c r="C6551" s="0" t="s">
        <x:v>123</x:v>
      </x:c>
      <x:c r="D6551" s="0" t="s">
        <x:v>124</x:v>
      </x:c>
      <x:c r="E6551" s="0" t="s">
        <x:v>78</x:v>
      </x:c>
      <x:c r="F6551" s="0" t="s">
        <x:v>79</x:v>
      </x:c>
      <x:c r="G6551" s="0" t="s">
        <x:v>75</x:v>
      </x:c>
      <x:c r="H6551" s="0" t="s">
        <x:v>75</x:v>
      </x:c>
      <x:c r="I6551" s="0" t="s">
        <x:v>73</x:v>
      </x:c>
      <x:c r="J6551" s="0" t="s">
        <x:v>74</x:v>
      </x:c>
      <x:c r="K6551" s="0" t="s">
        <x:v>65</x:v>
      </x:c>
      <x:c r="L6551" s="0" t="s">
        <x:v>66</x:v>
      </x:c>
      <x:c r="M6551" s="0" t="s">
        <x:v>58</x:v>
      </x:c>
      <x:c r="N6551" s="0">
        <x:v>550</x:v>
      </x:c>
    </x:row>
    <x:row r="6552" spans="1:14">
      <x:c r="A6552" s="0" t="s">
        <x:v>2</x:v>
      </x:c>
      <x:c r="B6552" s="0" t="s">
        <x:v>4</x:v>
      </x:c>
      <x:c r="C6552" s="0" t="s">
        <x:v>123</x:v>
      </x:c>
      <x:c r="D6552" s="0" t="s">
        <x:v>124</x:v>
      </x:c>
      <x:c r="E6552" s="0" t="s">
        <x:v>78</x:v>
      </x:c>
      <x:c r="F6552" s="0" t="s">
        <x:v>79</x:v>
      </x:c>
      <x:c r="G6552" s="0" t="s">
        <x:v>75</x:v>
      </x:c>
      <x:c r="H6552" s="0" t="s">
        <x:v>75</x:v>
      </x:c>
      <x:c r="I6552" s="0" t="s">
        <x:v>73</x:v>
      </x:c>
      <x:c r="J6552" s="0" t="s">
        <x:v>74</x:v>
      </x:c>
      <x:c r="K6552" s="0" t="s">
        <x:v>67</x:v>
      </x:c>
      <x:c r="L6552" s="0" t="s">
        <x:v>68</x:v>
      </x:c>
      <x:c r="M6552" s="0" t="s">
        <x:v>58</x:v>
      </x:c>
      <x:c r="N6552" s="0">
        <x:v>152</x:v>
      </x:c>
    </x:row>
    <x:row r="6553" spans="1:14">
      <x:c r="A6553" s="0" t="s">
        <x:v>2</x:v>
      </x:c>
      <x:c r="B6553" s="0" t="s">
        <x:v>4</x:v>
      </x:c>
      <x:c r="C6553" s="0" t="s">
        <x:v>123</x:v>
      </x:c>
      <x:c r="D6553" s="0" t="s">
        <x:v>124</x:v>
      </x:c>
      <x:c r="E6553" s="0" t="s">
        <x:v>78</x:v>
      </x:c>
      <x:c r="F6553" s="0" t="s">
        <x:v>79</x:v>
      </x:c>
      <x:c r="G6553" s="0" t="s">
        <x:v>75</x:v>
      </x:c>
      <x:c r="H6553" s="0" t="s">
        <x:v>75</x:v>
      </x:c>
      <x:c r="I6553" s="0" t="s">
        <x:v>73</x:v>
      </x:c>
      <x:c r="J6553" s="0" t="s">
        <x:v>74</x:v>
      </x:c>
      <x:c r="K6553" s="0" t="s">
        <x:v>69</x:v>
      </x:c>
      <x:c r="L6553" s="0" t="s">
        <x:v>70</x:v>
      </x:c>
      <x:c r="M6553" s="0" t="s">
        <x:v>58</x:v>
      </x:c>
      <x:c r="N6553" s="0">
        <x:v>340</x:v>
      </x:c>
    </x:row>
    <x:row r="6554" spans="1:14">
      <x:c r="A6554" s="0" t="s">
        <x:v>2</x:v>
      </x:c>
      <x:c r="B6554" s="0" t="s">
        <x:v>4</x:v>
      </x:c>
      <x:c r="C6554" s="0" t="s">
        <x:v>123</x:v>
      </x:c>
      <x:c r="D6554" s="0" t="s">
        <x:v>124</x:v>
      </x:c>
      <x:c r="E6554" s="0" t="s">
        <x:v>80</x:v>
      </x:c>
      <x:c r="F6554" s="0" t="s">
        <x:v>81</x:v>
      </x:c>
      <x:c r="G6554" s="0" t="s">
        <x:v>55</x:v>
      </x:c>
      <x:c r="H6554" s="0" t="s">
        <x:v>55</x:v>
      </x:c>
      <x:c r="I6554" s="0" t="s">
        <x:v>52</x:v>
      </x:c>
      <x:c r="J6554" s="0" t="s">
        <x:v>56</x:v>
      </x:c>
      <x:c r="K6554" s="0" t="s">
        <x:v>52</x:v>
      </x:c>
      <x:c r="L6554" s="0" t="s">
        <x:v>57</x:v>
      </x:c>
      <x:c r="M6554" s="0" t="s">
        <x:v>58</x:v>
      </x:c>
      <x:c r="N6554" s="0">
        <x:v>8017</x:v>
      </x:c>
    </x:row>
    <x:row r="6555" spans="1:14">
      <x:c r="A6555" s="0" t="s">
        <x:v>2</x:v>
      </x:c>
      <x:c r="B6555" s="0" t="s">
        <x:v>4</x:v>
      </x:c>
      <x:c r="C6555" s="0" t="s">
        <x:v>123</x:v>
      </x:c>
      <x:c r="D6555" s="0" t="s">
        <x:v>124</x:v>
      </x:c>
      <x:c r="E6555" s="0" t="s">
        <x:v>80</x:v>
      </x:c>
      <x:c r="F6555" s="0" t="s">
        <x:v>81</x:v>
      </x:c>
      <x:c r="G6555" s="0" t="s">
        <x:v>55</x:v>
      </x:c>
      <x:c r="H6555" s="0" t="s">
        <x:v>55</x:v>
      </x:c>
      <x:c r="I6555" s="0" t="s">
        <x:v>52</x:v>
      </x:c>
      <x:c r="J6555" s="0" t="s">
        <x:v>56</x:v>
      </x:c>
      <x:c r="K6555" s="0" t="s">
        <x:v>59</x:v>
      </x:c>
      <x:c r="L6555" s="0" t="s">
        <x:v>60</x:v>
      </x:c>
      <x:c r="M6555" s="0" t="s">
        <x:v>58</x:v>
      </x:c>
      <x:c r="N6555" s="0">
        <x:v>817</x:v>
      </x:c>
    </x:row>
    <x:row r="6556" spans="1:14">
      <x:c r="A6556" s="0" t="s">
        <x:v>2</x:v>
      </x:c>
      <x:c r="B6556" s="0" t="s">
        <x:v>4</x:v>
      </x:c>
      <x:c r="C6556" s="0" t="s">
        <x:v>123</x:v>
      </x:c>
      <x:c r="D6556" s="0" t="s">
        <x:v>124</x:v>
      </x:c>
      <x:c r="E6556" s="0" t="s">
        <x:v>80</x:v>
      </x:c>
      <x:c r="F6556" s="0" t="s">
        <x:v>81</x:v>
      </x:c>
      <x:c r="G6556" s="0" t="s">
        <x:v>55</x:v>
      </x:c>
      <x:c r="H6556" s="0" t="s">
        <x:v>55</x:v>
      </x:c>
      <x:c r="I6556" s="0" t="s">
        <x:v>52</x:v>
      </x:c>
      <x:c r="J6556" s="0" t="s">
        <x:v>56</x:v>
      </x:c>
      <x:c r="K6556" s="0" t="s">
        <x:v>61</x:v>
      </x:c>
      <x:c r="L6556" s="0" t="s">
        <x:v>62</x:v>
      </x:c>
      <x:c r="M6556" s="0" t="s">
        <x:v>58</x:v>
      </x:c>
      <x:c r="N6556" s="0">
        <x:v>2920</x:v>
      </x:c>
    </x:row>
    <x:row r="6557" spans="1:14">
      <x:c r="A6557" s="0" t="s">
        <x:v>2</x:v>
      </x:c>
      <x:c r="B6557" s="0" t="s">
        <x:v>4</x:v>
      </x:c>
      <x:c r="C6557" s="0" t="s">
        <x:v>123</x:v>
      </x:c>
      <x:c r="D6557" s="0" t="s">
        <x:v>124</x:v>
      </x:c>
      <x:c r="E6557" s="0" t="s">
        <x:v>80</x:v>
      </x:c>
      <x:c r="F6557" s="0" t="s">
        <x:v>81</x:v>
      </x:c>
      <x:c r="G6557" s="0" t="s">
        <x:v>55</x:v>
      </x:c>
      <x:c r="H6557" s="0" t="s">
        <x:v>55</x:v>
      </x:c>
      <x:c r="I6557" s="0" t="s">
        <x:v>52</x:v>
      </x:c>
      <x:c r="J6557" s="0" t="s">
        <x:v>56</x:v>
      </x:c>
      <x:c r="K6557" s="0" t="s">
        <x:v>63</x:v>
      </x:c>
      <x:c r="L6557" s="0" t="s">
        <x:v>64</x:v>
      </x:c>
      <x:c r="M6557" s="0" t="s">
        <x:v>58</x:v>
      </x:c>
      <x:c r="N6557" s="0">
        <x:v>3249</x:v>
      </x:c>
    </x:row>
    <x:row r="6558" spans="1:14">
      <x:c r="A6558" s="0" t="s">
        <x:v>2</x:v>
      </x:c>
      <x:c r="B6558" s="0" t="s">
        <x:v>4</x:v>
      </x:c>
      <x:c r="C6558" s="0" t="s">
        <x:v>123</x:v>
      </x:c>
      <x:c r="D6558" s="0" t="s">
        <x:v>124</x:v>
      </x:c>
      <x:c r="E6558" s="0" t="s">
        <x:v>80</x:v>
      </x:c>
      <x:c r="F6558" s="0" t="s">
        <x:v>81</x:v>
      </x:c>
      <x:c r="G6558" s="0" t="s">
        <x:v>55</x:v>
      </x:c>
      <x:c r="H6558" s="0" t="s">
        <x:v>55</x:v>
      </x:c>
      <x:c r="I6558" s="0" t="s">
        <x:v>52</x:v>
      </x:c>
      <x:c r="J6558" s="0" t="s">
        <x:v>56</x:v>
      </x:c>
      <x:c r="K6558" s="0" t="s">
        <x:v>65</x:v>
      </x:c>
      <x:c r="L6558" s="0" t="s">
        <x:v>66</x:v>
      </x:c>
      <x:c r="M6558" s="0" t="s">
        <x:v>58</x:v>
      </x:c>
      <x:c r="N6558" s="0">
        <x:v>595</x:v>
      </x:c>
    </x:row>
    <x:row r="6559" spans="1:14">
      <x:c r="A6559" s="0" t="s">
        <x:v>2</x:v>
      </x:c>
      <x:c r="B6559" s="0" t="s">
        <x:v>4</x:v>
      </x:c>
      <x:c r="C6559" s="0" t="s">
        <x:v>123</x:v>
      </x:c>
      <x:c r="D6559" s="0" t="s">
        <x:v>124</x:v>
      </x:c>
      <x:c r="E6559" s="0" t="s">
        <x:v>80</x:v>
      </x:c>
      <x:c r="F6559" s="0" t="s">
        <x:v>81</x:v>
      </x:c>
      <x:c r="G6559" s="0" t="s">
        <x:v>55</x:v>
      </x:c>
      <x:c r="H6559" s="0" t="s">
        <x:v>55</x:v>
      </x:c>
      <x:c r="I6559" s="0" t="s">
        <x:v>52</x:v>
      </x:c>
      <x:c r="J6559" s="0" t="s">
        <x:v>56</x:v>
      </x:c>
      <x:c r="K6559" s="0" t="s">
        <x:v>67</x:v>
      </x:c>
      <x:c r="L6559" s="0" t="s">
        <x:v>68</x:v>
      </x:c>
      <x:c r="M6559" s="0" t="s">
        <x:v>58</x:v>
      </x:c>
      <x:c r="N6559" s="0">
        <x:v>140</x:v>
      </x:c>
    </x:row>
    <x:row r="6560" spans="1:14">
      <x:c r="A6560" s="0" t="s">
        <x:v>2</x:v>
      </x:c>
      <x:c r="B6560" s="0" t="s">
        <x:v>4</x:v>
      </x:c>
      <x:c r="C6560" s="0" t="s">
        <x:v>123</x:v>
      </x:c>
      <x:c r="D6560" s="0" t="s">
        <x:v>124</x:v>
      </x:c>
      <x:c r="E6560" s="0" t="s">
        <x:v>80</x:v>
      </x:c>
      <x:c r="F6560" s="0" t="s">
        <x:v>81</x:v>
      </x:c>
      <x:c r="G6560" s="0" t="s">
        <x:v>55</x:v>
      </x:c>
      <x:c r="H6560" s="0" t="s">
        <x:v>55</x:v>
      </x:c>
      <x:c r="I6560" s="0" t="s">
        <x:v>52</x:v>
      </x:c>
      <x:c r="J6560" s="0" t="s">
        <x:v>56</x:v>
      </x:c>
      <x:c r="K6560" s="0" t="s">
        <x:v>69</x:v>
      </x:c>
      <x:c r="L6560" s="0" t="s">
        <x:v>70</x:v>
      </x:c>
      <x:c r="M6560" s="0" t="s">
        <x:v>58</x:v>
      </x:c>
      <x:c r="N6560" s="0">
        <x:v>296</x:v>
      </x:c>
    </x:row>
    <x:row r="6561" spans="1:14">
      <x:c r="A6561" s="0" t="s">
        <x:v>2</x:v>
      </x:c>
      <x:c r="B6561" s="0" t="s">
        <x:v>4</x:v>
      </x:c>
      <x:c r="C6561" s="0" t="s">
        <x:v>123</x:v>
      </x:c>
      <x:c r="D6561" s="0" t="s">
        <x:v>124</x:v>
      </x:c>
      <x:c r="E6561" s="0" t="s">
        <x:v>80</x:v>
      </x:c>
      <x:c r="F6561" s="0" t="s">
        <x:v>81</x:v>
      </x:c>
      <x:c r="G6561" s="0" t="s">
        <x:v>55</x:v>
      </x:c>
      <x:c r="H6561" s="0" t="s">
        <x:v>55</x:v>
      </x:c>
      <x:c r="I6561" s="0" t="s">
        <x:v>71</x:v>
      </x:c>
      <x:c r="J6561" s="0" t="s">
        <x:v>72</x:v>
      </x:c>
      <x:c r="K6561" s="0" t="s">
        <x:v>52</x:v>
      </x:c>
      <x:c r="L6561" s="0" t="s">
        <x:v>57</x:v>
      </x:c>
      <x:c r="M6561" s="0" t="s">
        <x:v>58</x:v>
      </x:c>
      <x:c r="N6561" s="0">
        <x:v>2412</x:v>
      </x:c>
    </x:row>
    <x:row r="6562" spans="1:14">
      <x:c r="A6562" s="0" t="s">
        <x:v>2</x:v>
      </x:c>
      <x:c r="B6562" s="0" t="s">
        <x:v>4</x:v>
      </x:c>
      <x:c r="C6562" s="0" t="s">
        <x:v>123</x:v>
      </x:c>
      <x:c r="D6562" s="0" t="s">
        <x:v>124</x:v>
      </x:c>
      <x:c r="E6562" s="0" t="s">
        <x:v>80</x:v>
      </x:c>
      <x:c r="F6562" s="0" t="s">
        <x:v>81</x:v>
      </x:c>
      <x:c r="G6562" s="0" t="s">
        <x:v>55</x:v>
      </x:c>
      <x:c r="H6562" s="0" t="s">
        <x:v>55</x:v>
      </x:c>
      <x:c r="I6562" s="0" t="s">
        <x:v>71</x:v>
      </x:c>
      <x:c r="J6562" s="0" t="s">
        <x:v>72</x:v>
      </x:c>
      <x:c r="K6562" s="0" t="s">
        <x:v>59</x:v>
      </x:c>
      <x:c r="L6562" s="0" t="s">
        <x:v>60</x:v>
      </x:c>
      <x:c r="M6562" s="0" t="s">
        <x:v>58</x:v>
      </x:c>
      <x:c r="N6562" s="0">
        <x:v>261</x:v>
      </x:c>
    </x:row>
    <x:row r="6563" spans="1:14">
      <x:c r="A6563" s="0" t="s">
        <x:v>2</x:v>
      </x:c>
      <x:c r="B6563" s="0" t="s">
        <x:v>4</x:v>
      </x:c>
      <x:c r="C6563" s="0" t="s">
        <x:v>123</x:v>
      </x:c>
      <x:c r="D6563" s="0" t="s">
        <x:v>124</x:v>
      </x:c>
      <x:c r="E6563" s="0" t="s">
        <x:v>80</x:v>
      </x:c>
      <x:c r="F6563" s="0" t="s">
        <x:v>81</x:v>
      </x:c>
      <x:c r="G6563" s="0" t="s">
        <x:v>55</x:v>
      </x:c>
      <x:c r="H6563" s="0" t="s">
        <x:v>55</x:v>
      </x:c>
      <x:c r="I6563" s="0" t="s">
        <x:v>71</x:v>
      </x:c>
      <x:c r="J6563" s="0" t="s">
        <x:v>72</x:v>
      </x:c>
      <x:c r="K6563" s="0" t="s">
        <x:v>61</x:v>
      </x:c>
      <x:c r="L6563" s="0" t="s">
        <x:v>62</x:v>
      </x:c>
      <x:c r="M6563" s="0" t="s">
        <x:v>58</x:v>
      </x:c>
      <x:c r="N6563" s="0">
        <x:v>877</x:v>
      </x:c>
    </x:row>
    <x:row r="6564" spans="1:14">
      <x:c r="A6564" s="0" t="s">
        <x:v>2</x:v>
      </x:c>
      <x:c r="B6564" s="0" t="s">
        <x:v>4</x:v>
      </x:c>
      <x:c r="C6564" s="0" t="s">
        <x:v>123</x:v>
      </x:c>
      <x:c r="D6564" s="0" t="s">
        <x:v>124</x:v>
      </x:c>
      <x:c r="E6564" s="0" t="s">
        <x:v>80</x:v>
      </x:c>
      <x:c r="F6564" s="0" t="s">
        <x:v>81</x:v>
      </x:c>
      <x:c r="G6564" s="0" t="s">
        <x:v>55</x:v>
      </x:c>
      <x:c r="H6564" s="0" t="s">
        <x:v>55</x:v>
      </x:c>
      <x:c r="I6564" s="0" t="s">
        <x:v>71</x:v>
      </x:c>
      <x:c r="J6564" s="0" t="s">
        <x:v>72</x:v>
      </x:c>
      <x:c r="K6564" s="0" t="s">
        <x:v>63</x:v>
      </x:c>
      <x:c r="L6564" s="0" t="s">
        <x:v>64</x:v>
      </x:c>
      <x:c r="M6564" s="0" t="s">
        <x:v>58</x:v>
      </x:c>
      <x:c r="N6564" s="0">
        <x:v>971</x:v>
      </x:c>
    </x:row>
    <x:row r="6565" spans="1:14">
      <x:c r="A6565" s="0" t="s">
        <x:v>2</x:v>
      </x:c>
      <x:c r="B6565" s="0" t="s">
        <x:v>4</x:v>
      </x:c>
      <x:c r="C6565" s="0" t="s">
        <x:v>123</x:v>
      </x:c>
      <x:c r="D6565" s="0" t="s">
        <x:v>124</x:v>
      </x:c>
      <x:c r="E6565" s="0" t="s">
        <x:v>80</x:v>
      </x:c>
      <x:c r="F6565" s="0" t="s">
        <x:v>81</x:v>
      </x:c>
      <x:c r="G6565" s="0" t="s">
        <x:v>55</x:v>
      </x:c>
      <x:c r="H6565" s="0" t="s">
        <x:v>55</x:v>
      </x:c>
      <x:c r="I6565" s="0" t="s">
        <x:v>71</x:v>
      </x:c>
      <x:c r="J6565" s="0" t="s">
        <x:v>72</x:v>
      </x:c>
      <x:c r="K6565" s="0" t="s">
        <x:v>65</x:v>
      </x:c>
      <x:c r="L6565" s="0" t="s">
        <x:v>66</x:v>
      </x:c>
      <x:c r="M6565" s="0" t="s">
        <x:v>58</x:v>
      </x:c>
      <x:c r="N6565" s="0">
        <x:v>172</x:v>
      </x:c>
    </x:row>
    <x:row r="6566" spans="1:14">
      <x:c r="A6566" s="0" t="s">
        <x:v>2</x:v>
      </x:c>
      <x:c r="B6566" s="0" t="s">
        <x:v>4</x:v>
      </x:c>
      <x:c r="C6566" s="0" t="s">
        <x:v>123</x:v>
      </x:c>
      <x:c r="D6566" s="0" t="s">
        <x:v>124</x:v>
      </x:c>
      <x:c r="E6566" s="0" t="s">
        <x:v>80</x:v>
      </x:c>
      <x:c r="F6566" s="0" t="s">
        <x:v>81</x:v>
      </x:c>
      <x:c r="G6566" s="0" t="s">
        <x:v>55</x:v>
      </x:c>
      <x:c r="H6566" s="0" t="s">
        <x:v>55</x:v>
      </x:c>
      <x:c r="I6566" s="0" t="s">
        <x:v>71</x:v>
      </x:c>
      <x:c r="J6566" s="0" t="s">
        <x:v>72</x:v>
      </x:c>
      <x:c r="K6566" s="0" t="s">
        <x:v>67</x:v>
      </x:c>
      <x:c r="L6566" s="0" t="s">
        <x:v>68</x:v>
      </x:c>
      <x:c r="M6566" s="0" t="s">
        <x:v>58</x:v>
      </x:c>
      <x:c r="N6566" s="0">
        <x:v>41</x:v>
      </x:c>
    </x:row>
    <x:row r="6567" spans="1:14">
      <x:c r="A6567" s="0" t="s">
        <x:v>2</x:v>
      </x:c>
      <x:c r="B6567" s="0" t="s">
        <x:v>4</x:v>
      </x:c>
      <x:c r="C6567" s="0" t="s">
        <x:v>123</x:v>
      </x:c>
      <x:c r="D6567" s="0" t="s">
        <x:v>124</x:v>
      </x:c>
      <x:c r="E6567" s="0" t="s">
        <x:v>80</x:v>
      </x:c>
      <x:c r="F6567" s="0" t="s">
        <x:v>81</x:v>
      </x:c>
      <x:c r="G6567" s="0" t="s">
        <x:v>55</x:v>
      </x:c>
      <x:c r="H6567" s="0" t="s">
        <x:v>55</x:v>
      </x:c>
      <x:c r="I6567" s="0" t="s">
        <x:v>71</x:v>
      </x:c>
      <x:c r="J6567" s="0" t="s">
        <x:v>72</x:v>
      </x:c>
      <x:c r="K6567" s="0" t="s">
        <x:v>69</x:v>
      </x:c>
      <x:c r="L6567" s="0" t="s">
        <x:v>70</x:v>
      </x:c>
      <x:c r="M6567" s="0" t="s">
        <x:v>58</x:v>
      </x:c>
      <x:c r="N6567" s="0">
        <x:v>90</x:v>
      </x:c>
    </x:row>
    <x:row r="6568" spans="1:14">
      <x:c r="A6568" s="0" t="s">
        <x:v>2</x:v>
      </x:c>
      <x:c r="B6568" s="0" t="s">
        <x:v>4</x:v>
      </x:c>
      <x:c r="C6568" s="0" t="s">
        <x:v>123</x:v>
      </x:c>
      <x:c r="D6568" s="0" t="s">
        <x:v>124</x:v>
      </x:c>
      <x:c r="E6568" s="0" t="s">
        <x:v>80</x:v>
      </x:c>
      <x:c r="F6568" s="0" t="s">
        <x:v>81</x:v>
      </x:c>
      <x:c r="G6568" s="0" t="s">
        <x:v>55</x:v>
      </x:c>
      <x:c r="H6568" s="0" t="s">
        <x:v>55</x:v>
      </x:c>
      <x:c r="I6568" s="0" t="s">
        <x:v>73</x:v>
      </x:c>
      <x:c r="J6568" s="0" t="s">
        <x:v>74</x:v>
      </x:c>
      <x:c r="K6568" s="0" t="s">
        <x:v>52</x:v>
      </x:c>
      <x:c r="L6568" s="0" t="s">
        <x:v>57</x:v>
      </x:c>
      <x:c r="M6568" s="0" t="s">
        <x:v>58</x:v>
      </x:c>
      <x:c r="N6568" s="0">
        <x:v>5605</x:v>
      </x:c>
    </x:row>
    <x:row r="6569" spans="1:14">
      <x:c r="A6569" s="0" t="s">
        <x:v>2</x:v>
      </x:c>
      <x:c r="B6569" s="0" t="s">
        <x:v>4</x:v>
      </x:c>
      <x:c r="C6569" s="0" t="s">
        <x:v>123</x:v>
      </x:c>
      <x:c r="D6569" s="0" t="s">
        <x:v>124</x:v>
      </x:c>
      <x:c r="E6569" s="0" t="s">
        <x:v>80</x:v>
      </x:c>
      <x:c r="F6569" s="0" t="s">
        <x:v>81</x:v>
      </x:c>
      <x:c r="G6569" s="0" t="s">
        <x:v>55</x:v>
      </x:c>
      <x:c r="H6569" s="0" t="s">
        <x:v>55</x:v>
      </x:c>
      <x:c r="I6569" s="0" t="s">
        <x:v>73</x:v>
      </x:c>
      <x:c r="J6569" s="0" t="s">
        <x:v>74</x:v>
      </x:c>
      <x:c r="K6569" s="0" t="s">
        <x:v>59</x:v>
      </x:c>
      <x:c r="L6569" s="0" t="s">
        <x:v>60</x:v>
      </x:c>
      <x:c r="M6569" s="0" t="s">
        <x:v>58</x:v>
      </x:c>
      <x:c r="N6569" s="0">
        <x:v>556</x:v>
      </x:c>
    </x:row>
    <x:row r="6570" spans="1:14">
      <x:c r="A6570" s="0" t="s">
        <x:v>2</x:v>
      </x:c>
      <x:c r="B6570" s="0" t="s">
        <x:v>4</x:v>
      </x:c>
      <x:c r="C6570" s="0" t="s">
        <x:v>123</x:v>
      </x:c>
      <x:c r="D6570" s="0" t="s">
        <x:v>124</x:v>
      </x:c>
      <x:c r="E6570" s="0" t="s">
        <x:v>80</x:v>
      </x:c>
      <x:c r="F6570" s="0" t="s">
        <x:v>81</x:v>
      </x:c>
      <x:c r="G6570" s="0" t="s">
        <x:v>55</x:v>
      </x:c>
      <x:c r="H6570" s="0" t="s">
        <x:v>55</x:v>
      </x:c>
      <x:c r="I6570" s="0" t="s">
        <x:v>73</x:v>
      </x:c>
      <x:c r="J6570" s="0" t="s">
        <x:v>74</x:v>
      </x:c>
      <x:c r="K6570" s="0" t="s">
        <x:v>61</x:v>
      </x:c>
      <x:c r="L6570" s="0" t="s">
        <x:v>62</x:v>
      </x:c>
      <x:c r="M6570" s="0" t="s">
        <x:v>58</x:v>
      </x:c>
      <x:c r="N6570" s="0">
        <x:v>2043</x:v>
      </x:c>
    </x:row>
    <x:row r="6571" spans="1:14">
      <x:c r="A6571" s="0" t="s">
        <x:v>2</x:v>
      </x:c>
      <x:c r="B6571" s="0" t="s">
        <x:v>4</x:v>
      </x:c>
      <x:c r="C6571" s="0" t="s">
        <x:v>123</x:v>
      </x:c>
      <x:c r="D6571" s="0" t="s">
        <x:v>124</x:v>
      </x:c>
      <x:c r="E6571" s="0" t="s">
        <x:v>80</x:v>
      </x:c>
      <x:c r="F6571" s="0" t="s">
        <x:v>81</x:v>
      </x:c>
      <x:c r="G6571" s="0" t="s">
        <x:v>55</x:v>
      </x:c>
      <x:c r="H6571" s="0" t="s">
        <x:v>55</x:v>
      </x:c>
      <x:c r="I6571" s="0" t="s">
        <x:v>73</x:v>
      </x:c>
      <x:c r="J6571" s="0" t="s">
        <x:v>74</x:v>
      </x:c>
      <x:c r="K6571" s="0" t="s">
        <x:v>63</x:v>
      </x:c>
      <x:c r="L6571" s="0" t="s">
        <x:v>64</x:v>
      </x:c>
      <x:c r="M6571" s="0" t="s">
        <x:v>58</x:v>
      </x:c>
      <x:c r="N6571" s="0">
        <x:v>2278</x:v>
      </x:c>
    </x:row>
    <x:row r="6572" spans="1:14">
      <x:c r="A6572" s="0" t="s">
        <x:v>2</x:v>
      </x:c>
      <x:c r="B6572" s="0" t="s">
        <x:v>4</x:v>
      </x:c>
      <x:c r="C6572" s="0" t="s">
        <x:v>123</x:v>
      </x:c>
      <x:c r="D6572" s="0" t="s">
        <x:v>124</x:v>
      </x:c>
      <x:c r="E6572" s="0" t="s">
        <x:v>80</x:v>
      </x:c>
      <x:c r="F6572" s="0" t="s">
        <x:v>81</x:v>
      </x:c>
      <x:c r="G6572" s="0" t="s">
        <x:v>55</x:v>
      </x:c>
      <x:c r="H6572" s="0" t="s">
        <x:v>55</x:v>
      </x:c>
      <x:c r="I6572" s="0" t="s">
        <x:v>73</x:v>
      </x:c>
      <x:c r="J6572" s="0" t="s">
        <x:v>74</x:v>
      </x:c>
      <x:c r="K6572" s="0" t="s">
        <x:v>65</x:v>
      </x:c>
      <x:c r="L6572" s="0" t="s">
        <x:v>66</x:v>
      </x:c>
      <x:c r="M6572" s="0" t="s">
        <x:v>58</x:v>
      </x:c>
      <x:c r="N6572" s="0">
        <x:v>423</x:v>
      </x:c>
    </x:row>
    <x:row r="6573" spans="1:14">
      <x:c r="A6573" s="0" t="s">
        <x:v>2</x:v>
      </x:c>
      <x:c r="B6573" s="0" t="s">
        <x:v>4</x:v>
      </x:c>
      <x:c r="C6573" s="0" t="s">
        <x:v>123</x:v>
      </x:c>
      <x:c r="D6573" s="0" t="s">
        <x:v>124</x:v>
      </x:c>
      <x:c r="E6573" s="0" t="s">
        <x:v>80</x:v>
      </x:c>
      <x:c r="F6573" s="0" t="s">
        <x:v>81</x:v>
      </x:c>
      <x:c r="G6573" s="0" t="s">
        <x:v>55</x:v>
      </x:c>
      <x:c r="H6573" s="0" t="s">
        <x:v>55</x:v>
      </x:c>
      <x:c r="I6573" s="0" t="s">
        <x:v>73</x:v>
      </x:c>
      <x:c r="J6573" s="0" t="s">
        <x:v>74</x:v>
      </x:c>
      <x:c r="K6573" s="0" t="s">
        <x:v>67</x:v>
      </x:c>
      <x:c r="L6573" s="0" t="s">
        <x:v>68</x:v>
      </x:c>
      <x:c r="M6573" s="0" t="s">
        <x:v>58</x:v>
      </x:c>
      <x:c r="N6573" s="0">
        <x:v>99</x:v>
      </x:c>
    </x:row>
    <x:row r="6574" spans="1:14">
      <x:c r="A6574" s="0" t="s">
        <x:v>2</x:v>
      </x:c>
      <x:c r="B6574" s="0" t="s">
        <x:v>4</x:v>
      </x:c>
      <x:c r="C6574" s="0" t="s">
        <x:v>123</x:v>
      </x:c>
      <x:c r="D6574" s="0" t="s">
        <x:v>124</x:v>
      </x:c>
      <x:c r="E6574" s="0" t="s">
        <x:v>80</x:v>
      </x:c>
      <x:c r="F6574" s="0" t="s">
        <x:v>81</x:v>
      </x:c>
      <x:c r="G6574" s="0" t="s">
        <x:v>55</x:v>
      </x:c>
      <x:c r="H6574" s="0" t="s">
        <x:v>55</x:v>
      </x:c>
      <x:c r="I6574" s="0" t="s">
        <x:v>73</x:v>
      </x:c>
      <x:c r="J6574" s="0" t="s">
        <x:v>74</x:v>
      </x:c>
      <x:c r="K6574" s="0" t="s">
        <x:v>69</x:v>
      </x:c>
      <x:c r="L6574" s="0" t="s">
        <x:v>70</x:v>
      </x:c>
      <x:c r="M6574" s="0" t="s">
        <x:v>58</x:v>
      </x:c>
      <x:c r="N6574" s="0">
        <x:v>206</x:v>
      </x:c>
    </x:row>
    <x:row r="6575" spans="1:14">
      <x:c r="A6575" s="0" t="s">
        <x:v>2</x:v>
      </x:c>
      <x:c r="B6575" s="0" t="s">
        <x:v>4</x:v>
      </x:c>
      <x:c r="C6575" s="0" t="s">
        <x:v>123</x:v>
      </x:c>
      <x:c r="D6575" s="0" t="s">
        <x:v>124</x:v>
      </x:c>
      <x:c r="E6575" s="0" t="s">
        <x:v>80</x:v>
      </x:c>
      <x:c r="F6575" s="0" t="s">
        <x:v>81</x:v>
      </x:c>
      <x:c r="G6575" s="0" t="s">
        <x:v>75</x:v>
      </x:c>
      <x:c r="H6575" s="0" t="s">
        <x:v>75</x:v>
      </x:c>
      <x:c r="I6575" s="0" t="s">
        <x:v>52</x:v>
      </x:c>
      <x:c r="J6575" s="0" t="s">
        <x:v>56</x:v>
      </x:c>
      <x:c r="K6575" s="0" t="s">
        <x:v>52</x:v>
      </x:c>
      <x:c r="L6575" s="0" t="s">
        <x:v>57</x:v>
      </x:c>
      <x:c r="M6575" s="0" t="s">
        <x:v>58</x:v>
      </x:c>
      <x:c r="N6575" s="0">
        <x:v>8951</x:v>
      </x:c>
    </x:row>
    <x:row r="6576" spans="1:14">
      <x:c r="A6576" s="0" t="s">
        <x:v>2</x:v>
      </x:c>
      <x:c r="B6576" s="0" t="s">
        <x:v>4</x:v>
      </x:c>
      <x:c r="C6576" s="0" t="s">
        <x:v>123</x:v>
      </x:c>
      <x:c r="D6576" s="0" t="s">
        <x:v>124</x:v>
      </x:c>
      <x:c r="E6576" s="0" t="s">
        <x:v>80</x:v>
      </x:c>
      <x:c r="F6576" s="0" t="s">
        <x:v>81</x:v>
      </x:c>
      <x:c r="G6576" s="0" t="s">
        <x:v>75</x:v>
      </x:c>
      <x:c r="H6576" s="0" t="s">
        <x:v>75</x:v>
      </x:c>
      <x:c r="I6576" s="0" t="s">
        <x:v>52</x:v>
      </x:c>
      <x:c r="J6576" s="0" t="s">
        <x:v>56</x:v>
      </x:c>
      <x:c r="K6576" s="0" t="s">
        <x:v>59</x:v>
      </x:c>
      <x:c r="L6576" s="0" t="s">
        <x:v>60</x:v>
      </x:c>
      <x:c r="M6576" s="0" t="s">
        <x:v>58</x:v>
      </x:c>
      <x:c r="N6576" s="0">
        <x:v>888</x:v>
      </x:c>
    </x:row>
    <x:row r="6577" spans="1:14">
      <x:c r="A6577" s="0" t="s">
        <x:v>2</x:v>
      </x:c>
      <x:c r="B6577" s="0" t="s">
        <x:v>4</x:v>
      </x:c>
      <x:c r="C6577" s="0" t="s">
        <x:v>123</x:v>
      </x:c>
      <x:c r="D6577" s="0" t="s">
        <x:v>124</x:v>
      </x:c>
      <x:c r="E6577" s="0" t="s">
        <x:v>80</x:v>
      </x:c>
      <x:c r="F6577" s="0" t="s">
        <x:v>81</x:v>
      </x:c>
      <x:c r="G6577" s="0" t="s">
        <x:v>75</x:v>
      </x:c>
      <x:c r="H6577" s="0" t="s">
        <x:v>75</x:v>
      </x:c>
      <x:c r="I6577" s="0" t="s">
        <x:v>52</x:v>
      </x:c>
      <x:c r="J6577" s="0" t="s">
        <x:v>56</x:v>
      </x:c>
      <x:c r="K6577" s="0" t="s">
        <x:v>61</x:v>
      </x:c>
      <x:c r="L6577" s="0" t="s">
        <x:v>62</x:v>
      </x:c>
      <x:c r="M6577" s="0" t="s">
        <x:v>58</x:v>
      </x:c>
      <x:c r="N6577" s="0">
        <x:v>3263</x:v>
      </x:c>
    </x:row>
    <x:row r="6578" spans="1:14">
      <x:c r="A6578" s="0" t="s">
        <x:v>2</x:v>
      </x:c>
      <x:c r="B6578" s="0" t="s">
        <x:v>4</x:v>
      </x:c>
      <x:c r="C6578" s="0" t="s">
        <x:v>123</x:v>
      </x:c>
      <x:c r="D6578" s="0" t="s">
        <x:v>124</x:v>
      </x:c>
      <x:c r="E6578" s="0" t="s">
        <x:v>80</x:v>
      </x:c>
      <x:c r="F6578" s="0" t="s">
        <x:v>81</x:v>
      </x:c>
      <x:c r="G6578" s="0" t="s">
        <x:v>75</x:v>
      </x:c>
      <x:c r="H6578" s="0" t="s">
        <x:v>75</x:v>
      </x:c>
      <x:c r="I6578" s="0" t="s">
        <x:v>52</x:v>
      </x:c>
      <x:c r="J6578" s="0" t="s">
        <x:v>56</x:v>
      </x:c>
      <x:c r="K6578" s="0" t="s">
        <x:v>63</x:v>
      </x:c>
      <x:c r="L6578" s="0" t="s">
        <x:v>64</x:v>
      </x:c>
      <x:c r="M6578" s="0" t="s">
        <x:v>58</x:v>
      </x:c>
      <x:c r="N6578" s="0">
        <x:v>3502</x:v>
      </x:c>
    </x:row>
    <x:row r="6579" spans="1:14">
      <x:c r="A6579" s="0" t="s">
        <x:v>2</x:v>
      </x:c>
      <x:c r="B6579" s="0" t="s">
        <x:v>4</x:v>
      </x:c>
      <x:c r="C6579" s="0" t="s">
        <x:v>123</x:v>
      </x:c>
      <x:c r="D6579" s="0" t="s">
        <x:v>124</x:v>
      </x:c>
      <x:c r="E6579" s="0" t="s">
        <x:v>80</x:v>
      </x:c>
      <x:c r="F6579" s="0" t="s">
        <x:v>81</x:v>
      </x:c>
      <x:c r="G6579" s="0" t="s">
        <x:v>75</x:v>
      </x:c>
      <x:c r="H6579" s="0" t="s">
        <x:v>75</x:v>
      </x:c>
      <x:c r="I6579" s="0" t="s">
        <x:v>52</x:v>
      </x:c>
      <x:c r="J6579" s="0" t="s">
        <x:v>56</x:v>
      </x:c>
      <x:c r="K6579" s="0" t="s">
        <x:v>65</x:v>
      </x:c>
      <x:c r="L6579" s="0" t="s">
        <x:v>66</x:v>
      </x:c>
      <x:c r="M6579" s="0" t="s">
        <x:v>58</x:v>
      </x:c>
      <x:c r="N6579" s="0">
        <x:v>706</x:v>
      </x:c>
    </x:row>
    <x:row r="6580" spans="1:14">
      <x:c r="A6580" s="0" t="s">
        <x:v>2</x:v>
      </x:c>
      <x:c r="B6580" s="0" t="s">
        <x:v>4</x:v>
      </x:c>
      <x:c r="C6580" s="0" t="s">
        <x:v>123</x:v>
      </x:c>
      <x:c r="D6580" s="0" t="s">
        <x:v>124</x:v>
      </x:c>
      <x:c r="E6580" s="0" t="s">
        <x:v>80</x:v>
      </x:c>
      <x:c r="F6580" s="0" t="s">
        <x:v>81</x:v>
      </x:c>
      <x:c r="G6580" s="0" t="s">
        <x:v>75</x:v>
      </x:c>
      <x:c r="H6580" s="0" t="s">
        <x:v>75</x:v>
      </x:c>
      <x:c r="I6580" s="0" t="s">
        <x:v>52</x:v>
      </x:c>
      <x:c r="J6580" s="0" t="s">
        <x:v>56</x:v>
      </x:c>
      <x:c r="K6580" s="0" t="s">
        <x:v>67</x:v>
      </x:c>
      <x:c r="L6580" s="0" t="s">
        <x:v>68</x:v>
      </x:c>
      <x:c r="M6580" s="0" t="s">
        <x:v>58</x:v>
      </x:c>
      <x:c r="N6580" s="0">
        <x:v>172</x:v>
      </x:c>
    </x:row>
    <x:row r="6581" spans="1:14">
      <x:c r="A6581" s="0" t="s">
        <x:v>2</x:v>
      </x:c>
      <x:c r="B6581" s="0" t="s">
        <x:v>4</x:v>
      </x:c>
      <x:c r="C6581" s="0" t="s">
        <x:v>123</x:v>
      </x:c>
      <x:c r="D6581" s="0" t="s">
        <x:v>124</x:v>
      </x:c>
      <x:c r="E6581" s="0" t="s">
        <x:v>80</x:v>
      </x:c>
      <x:c r="F6581" s="0" t="s">
        <x:v>81</x:v>
      </x:c>
      <x:c r="G6581" s="0" t="s">
        <x:v>75</x:v>
      </x:c>
      <x:c r="H6581" s="0" t="s">
        <x:v>75</x:v>
      </x:c>
      <x:c r="I6581" s="0" t="s">
        <x:v>52</x:v>
      </x:c>
      <x:c r="J6581" s="0" t="s">
        <x:v>56</x:v>
      </x:c>
      <x:c r="K6581" s="0" t="s">
        <x:v>69</x:v>
      </x:c>
      <x:c r="L6581" s="0" t="s">
        <x:v>70</x:v>
      </x:c>
      <x:c r="M6581" s="0" t="s">
        <x:v>58</x:v>
      </x:c>
      <x:c r="N6581" s="0">
        <x:v>420</x:v>
      </x:c>
    </x:row>
    <x:row r="6582" spans="1:14">
      <x:c r="A6582" s="0" t="s">
        <x:v>2</x:v>
      </x:c>
      <x:c r="B6582" s="0" t="s">
        <x:v>4</x:v>
      </x:c>
      <x:c r="C6582" s="0" t="s">
        <x:v>123</x:v>
      </x:c>
      <x:c r="D6582" s="0" t="s">
        <x:v>124</x:v>
      </x:c>
      <x:c r="E6582" s="0" t="s">
        <x:v>80</x:v>
      </x:c>
      <x:c r="F6582" s="0" t="s">
        <x:v>81</x:v>
      </x:c>
      <x:c r="G6582" s="0" t="s">
        <x:v>75</x:v>
      </x:c>
      <x:c r="H6582" s="0" t="s">
        <x:v>75</x:v>
      </x:c>
      <x:c r="I6582" s="0" t="s">
        <x:v>71</x:v>
      </x:c>
      <x:c r="J6582" s="0" t="s">
        <x:v>72</x:v>
      </x:c>
      <x:c r="K6582" s="0" t="s">
        <x:v>52</x:v>
      </x:c>
      <x:c r="L6582" s="0" t="s">
        <x:v>57</x:v>
      </x:c>
      <x:c r="M6582" s="0" t="s">
        <x:v>58</x:v>
      </x:c>
      <x:c r="N6582" s="0">
        <x:v>2822</x:v>
      </x:c>
    </x:row>
    <x:row r="6583" spans="1:14">
      <x:c r="A6583" s="0" t="s">
        <x:v>2</x:v>
      </x:c>
      <x:c r="B6583" s="0" t="s">
        <x:v>4</x:v>
      </x:c>
      <x:c r="C6583" s="0" t="s">
        <x:v>123</x:v>
      </x:c>
      <x:c r="D6583" s="0" t="s">
        <x:v>124</x:v>
      </x:c>
      <x:c r="E6583" s="0" t="s">
        <x:v>80</x:v>
      </x:c>
      <x:c r="F6583" s="0" t="s">
        <x:v>81</x:v>
      </x:c>
      <x:c r="G6583" s="0" t="s">
        <x:v>75</x:v>
      </x:c>
      <x:c r="H6583" s="0" t="s">
        <x:v>75</x:v>
      </x:c>
      <x:c r="I6583" s="0" t="s">
        <x:v>71</x:v>
      </x:c>
      <x:c r="J6583" s="0" t="s">
        <x:v>72</x:v>
      </x:c>
      <x:c r="K6583" s="0" t="s">
        <x:v>59</x:v>
      </x:c>
      <x:c r="L6583" s="0" t="s">
        <x:v>60</x:v>
      </x:c>
      <x:c r="M6583" s="0" t="s">
        <x:v>58</x:v>
      </x:c>
      <x:c r="N6583" s="0">
        <x:v>288</x:v>
      </x:c>
    </x:row>
    <x:row r="6584" spans="1:14">
      <x:c r="A6584" s="0" t="s">
        <x:v>2</x:v>
      </x:c>
      <x:c r="B6584" s="0" t="s">
        <x:v>4</x:v>
      </x:c>
      <x:c r="C6584" s="0" t="s">
        <x:v>123</x:v>
      </x:c>
      <x:c r="D6584" s="0" t="s">
        <x:v>124</x:v>
      </x:c>
      <x:c r="E6584" s="0" t="s">
        <x:v>80</x:v>
      </x:c>
      <x:c r="F6584" s="0" t="s">
        <x:v>81</x:v>
      </x:c>
      <x:c r="G6584" s="0" t="s">
        <x:v>75</x:v>
      </x:c>
      <x:c r="H6584" s="0" t="s">
        <x:v>75</x:v>
      </x:c>
      <x:c r="I6584" s="0" t="s">
        <x:v>71</x:v>
      </x:c>
      <x:c r="J6584" s="0" t="s">
        <x:v>72</x:v>
      </x:c>
      <x:c r="K6584" s="0" t="s">
        <x:v>61</x:v>
      </x:c>
      <x:c r="L6584" s="0" t="s">
        <x:v>62</x:v>
      </x:c>
      <x:c r="M6584" s="0" t="s">
        <x:v>58</x:v>
      </x:c>
      <x:c r="N6584" s="0">
        <x:v>1060</x:v>
      </x:c>
    </x:row>
    <x:row r="6585" spans="1:14">
      <x:c r="A6585" s="0" t="s">
        <x:v>2</x:v>
      </x:c>
      <x:c r="B6585" s="0" t="s">
        <x:v>4</x:v>
      </x:c>
      <x:c r="C6585" s="0" t="s">
        <x:v>123</x:v>
      </x:c>
      <x:c r="D6585" s="0" t="s">
        <x:v>124</x:v>
      </x:c>
      <x:c r="E6585" s="0" t="s">
        <x:v>80</x:v>
      </x:c>
      <x:c r="F6585" s="0" t="s">
        <x:v>81</x:v>
      </x:c>
      <x:c r="G6585" s="0" t="s">
        <x:v>75</x:v>
      </x:c>
      <x:c r="H6585" s="0" t="s">
        <x:v>75</x:v>
      </x:c>
      <x:c r="I6585" s="0" t="s">
        <x:v>71</x:v>
      </x:c>
      <x:c r="J6585" s="0" t="s">
        <x:v>72</x:v>
      </x:c>
      <x:c r="K6585" s="0" t="s">
        <x:v>63</x:v>
      </x:c>
      <x:c r="L6585" s="0" t="s">
        <x:v>64</x:v>
      </x:c>
      <x:c r="M6585" s="0" t="s">
        <x:v>58</x:v>
      </x:c>
      <x:c r="N6585" s="0">
        <x:v>1063</x:v>
      </x:c>
    </x:row>
    <x:row r="6586" spans="1:14">
      <x:c r="A6586" s="0" t="s">
        <x:v>2</x:v>
      </x:c>
      <x:c r="B6586" s="0" t="s">
        <x:v>4</x:v>
      </x:c>
      <x:c r="C6586" s="0" t="s">
        <x:v>123</x:v>
      </x:c>
      <x:c r="D6586" s="0" t="s">
        <x:v>124</x:v>
      </x:c>
      <x:c r="E6586" s="0" t="s">
        <x:v>80</x:v>
      </x:c>
      <x:c r="F6586" s="0" t="s">
        <x:v>81</x:v>
      </x:c>
      <x:c r="G6586" s="0" t="s">
        <x:v>75</x:v>
      </x:c>
      <x:c r="H6586" s="0" t="s">
        <x:v>75</x:v>
      </x:c>
      <x:c r="I6586" s="0" t="s">
        <x:v>71</x:v>
      </x:c>
      <x:c r="J6586" s="0" t="s">
        <x:v>72</x:v>
      </x:c>
      <x:c r="K6586" s="0" t="s">
        <x:v>65</x:v>
      </x:c>
      <x:c r="L6586" s="0" t="s">
        <x:v>66</x:v>
      </x:c>
      <x:c r="M6586" s="0" t="s">
        <x:v>58</x:v>
      </x:c>
      <x:c r="N6586" s="0">
        <x:v>231</x:v>
      </x:c>
    </x:row>
    <x:row r="6587" spans="1:14">
      <x:c r="A6587" s="0" t="s">
        <x:v>2</x:v>
      </x:c>
      <x:c r="B6587" s="0" t="s">
        <x:v>4</x:v>
      </x:c>
      <x:c r="C6587" s="0" t="s">
        <x:v>123</x:v>
      </x:c>
      <x:c r="D6587" s="0" t="s">
        <x:v>124</x:v>
      </x:c>
      <x:c r="E6587" s="0" t="s">
        <x:v>80</x:v>
      </x:c>
      <x:c r="F6587" s="0" t="s">
        <x:v>81</x:v>
      </x:c>
      <x:c r="G6587" s="0" t="s">
        <x:v>75</x:v>
      </x:c>
      <x:c r="H6587" s="0" t="s">
        <x:v>75</x:v>
      </x:c>
      <x:c r="I6587" s="0" t="s">
        <x:v>71</x:v>
      </x:c>
      <x:c r="J6587" s="0" t="s">
        <x:v>72</x:v>
      </x:c>
      <x:c r="K6587" s="0" t="s">
        <x:v>67</x:v>
      </x:c>
      <x:c r="L6587" s="0" t="s">
        <x:v>68</x:v>
      </x:c>
      <x:c r="M6587" s="0" t="s">
        <x:v>58</x:v>
      </x:c>
      <x:c r="N6587" s="0">
        <x:v>42</x:v>
      </x:c>
    </x:row>
    <x:row r="6588" spans="1:14">
      <x:c r="A6588" s="0" t="s">
        <x:v>2</x:v>
      </x:c>
      <x:c r="B6588" s="0" t="s">
        <x:v>4</x:v>
      </x:c>
      <x:c r="C6588" s="0" t="s">
        <x:v>123</x:v>
      </x:c>
      <x:c r="D6588" s="0" t="s">
        <x:v>124</x:v>
      </x:c>
      <x:c r="E6588" s="0" t="s">
        <x:v>80</x:v>
      </x:c>
      <x:c r="F6588" s="0" t="s">
        <x:v>81</x:v>
      </x:c>
      <x:c r="G6588" s="0" t="s">
        <x:v>75</x:v>
      </x:c>
      <x:c r="H6588" s="0" t="s">
        <x:v>75</x:v>
      </x:c>
      <x:c r="I6588" s="0" t="s">
        <x:v>71</x:v>
      </x:c>
      <x:c r="J6588" s="0" t="s">
        <x:v>72</x:v>
      </x:c>
      <x:c r="K6588" s="0" t="s">
        <x:v>69</x:v>
      </x:c>
      <x:c r="L6588" s="0" t="s">
        <x:v>70</x:v>
      </x:c>
      <x:c r="M6588" s="0" t="s">
        <x:v>58</x:v>
      </x:c>
      <x:c r="N6588" s="0">
        <x:v>138</x:v>
      </x:c>
    </x:row>
    <x:row r="6589" spans="1:14">
      <x:c r="A6589" s="0" t="s">
        <x:v>2</x:v>
      </x:c>
      <x:c r="B6589" s="0" t="s">
        <x:v>4</x:v>
      </x:c>
      <x:c r="C6589" s="0" t="s">
        <x:v>123</x:v>
      </x:c>
      <x:c r="D6589" s="0" t="s">
        <x:v>124</x:v>
      </x:c>
      <x:c r="E6589" s="0" t="s">
        <x:v>80</x:v>
      </x:c>
      <x:c r="F6589" s="0" t="s">
        <x:v>81</x:v>
      </x:c>
      <x:c r="G6589" s="0" t="s">
        <x:v>75</x:v>
      </x:c>
      <x:c r="H6589" s="0" t="s">
        <x:v>75</x:v>
      </x:c>
      <x:c r="I6589" s="0" t="s">
        <x:v>73</x:v>
      </x:c>
      <x:c r="J6589" s="0" t="s">
        <x:v>74</x:v>
      </x:c>
      <x:c r="K6589" s="0" t="s">
        <x:v>52</x:v>
      </x:c>
      <x:c r="L6589" s="0" t="s">
        <x:v>57</x:v>
      </x:c>
      <x:c r="M6589" s="0" t="s">
        <x:v>58</x:v>
      </x:c>
      <x:c r="N6589" s="0">
        <x:v>6129</x:v>
      </x:c>
    </x:row>
    <x:row r="6590" spans="1:14">
      <x:c r="A6590" s="0" t="s">
        <x:v>2</x:v>
      </x:c>
      <x:c r="B6590" s="0" t="s">
        <x:v>4</x:v>
      </x:c>
      <x:c r="C6590" s="0" t="s">
        <x:v>123</x:v>
      </x:c>
      <x:c r="D6590" s="0" t="s">
        <x:v>124</x:v>
      </x:c>
      <x:c r="E6590" s="0" t="s">
        <x:v>80</x:v>
      </x:c>
      <x:c r="F6590" s="0" t="s">
        <x:v>81</x:v>
      </x:c>
      <x:c r="G6590" s="0" t="s">
        <x:v>75</x:v>
      </x:c>
      <x:c r="H6590" s="0" t="s">
        <x:v>75</x:v>
      </x:c>
      <x:c r="I6590" s="0" t="s">
        <x:v>73</x:v>
      </x:c>
      <x:c r="J6590" s="0" t="s">
        <x:v>74</x:v>
      </x:c>
      <x:c r="K6590" s="0" t="s">
        <x:v>59</x:v>
      </x:c>
      <x:c r="L6590" s="0" t="s">
        <x:v>60</x:v>
      </x:c>
      <x:c r="M6590" s="0" t="s">
        <x:v>58</x:v>
      </x:c>
      <x:c r="N6590" s="0">
        <x:v>600</x:v>
      </x:c>
    </x:row>
    <x:row r="6591" spans="1:14">
      <x:c r="A6591" s="0" t="s">
        <x:v>2</x:v>
      </x:c>
      <x:c r="B6591" s="0" t="s">
        <x:v>4</x:v>
      </x:c>
      <x:c r="C6591" s="0" t="s">
        <x:v>123</x:v>
      </x:c>
      <x:c r="D6591" s="0" t="s">
        <x:v>124</x:v>
      </x:c>
      <x:c r="E6591" s="0" t="s">
        <x:v>80</x:v>
      </x:c>
      <x:c r="F6591" s="0" t="s">
        <x:v>81</x:v>
      </x:c>
      <x:c r="G6591" s="0" t="s">
        <x:v>75</x:v>
      </x:c>
      <x:c r="H6591" s="0" t="s">
        <x:v>75</x:v>
      </x:c>
      <x:c r="I6591" s="0" t="s">
        <x:v>73</x:v>
      </x:c>
      <x:c r="J6591" s="0" t="s">
        <x:v>74</x:v>
      </x:c>
      <x:c r="K6591" s="0" t="s">
        <x:v>61</x:v>
      </x:c>
      <x:c r="L6591" s="0" t="s">
        <x:v>62</x:v>
      </x:c>
      <x:c r="M6591" s="0" t="s">
        <x:v>58</x:v>
      </x:c>
      <x:c r="N6591" s="0">
        <x:v>2203</x:v>
      </x:c>
    </x:row>
    <x:row r="6592" spans="1:14">
      <x:c r="A6592" s="0" t="s">
        <x:v>2</x:v>
      </x:c>
      <x:c r="B6592" s="0" t="s">
        <x:v>4</x:v>
      </x:c>
      <x:c r="C6592" s="0" t="s">
        <x:v>123</x:v>
      </x:c>
      <x:c r="D6592" s="0" t="s">
        <x:v>124</x:v>
      </x:c>
      <x:c r="E6592" s="0" t="s">
        <x:v>80</x:v>
      </x:c>
      <x:c r="F6592" s="0" t="s">
        <x:v>81</x:v>
      </x:c>
      <x:c r="G6592" s="0" t="s">
        <x:v>75</x:v>
      </x:c>
      <x:c r="H6592" s="0" t="s">
        <x:v>75</x:v>
      </x:c>
      <x:c r="I6592" s="0" t="s">
        <x:v>73</x:v>
      </x:c>
      <x:c r="J6592" s="0" t="s">
        <x:v>74</x:v>
      </x:c>
      <x:c r="K6592" s="0" t="s">
        <x:v>63</x:v>
      </x:c>
      <x:c r="L6592" s="0" t="s">
        <x:v>64</x:v>
      </x:c>
      <x:c r="M6592" s="0" t="s">
        <x:v>58</x:v>
      </x:c>
      <x:c r="N6592" s="0">
        <x:v>2439</x:v>
      </x:c>
    </x:row>
    <x:row r="6593" spans="1:14">
      <x:c r="A6593" s="0" t="s">
        <x:v>2</x:v>
      </x:c>
      <x:c r="B6593" s="0" t="s">
        <x:v>4</x:v>
      </x:c>
      <x:c r="C6593" s="0" t="s">
        <x:v>123</x:v>
      </x:c>
      <x:c r="D6593" s="0" t="s">
        <x:v>124</x:v>
      </x:c>
      <x:c r="E6593" s="0" t="s">
        <x:v>80</x:v>
      </x:c>
      <x:c r="F6593" s="0" t="s">
        <x:v>81</x:v>
      </x:c>
      <x:c r="G6593" s="0" t="s">
        <x:v>75</x:v>
      </x:c>
      <x:c r="H6593" s="0" t="s">
        <x:v>75</x:v>
      </x:c>
      <x:c r="I6593" s="0" t="s">
        <x:v>73</x:v>
      </x:c>
      <x:c r="J6593" s="0" t="s">
        <x:v>74</x:v>
      </x:c>
      <x:c r="K6593" s="0" t="s">
        <x:v>65</x:v>
      </x:c>
      <x:c r="L6593" s="0" t="s">
        <x:v>66</x:v>
      </x:c>
      <x:c r="M6593" s="0" t="s">
        <x:v>58</x:v>
      </x:c>
      <x:c r="N6593" s="0">
        <x:v>475</x:v>
      </x:c>
    </x:row>
    <x:row r="6594" spans="1:14">
      <x:c r="A6594" s="0" t="s">
        <x:v>2</x:v>
      </x:c>
      <x:c r="B6594" s="0" t="s">
        <x:v>4</x:v>
      </x:c>
      <x:c r="C6594" s="0" t="s">
        <x:v>123</x:v>
      </x:c>
      <x:c r="D6594" s="0" t="s">
        <x:v>124</x:v>
      </x:c>
      <x:c r="E6594" s="0" t="s">
        <x:v>80</x:v>
      </x:c>
      <x:c r="F6594" s="0" t="s">
        <x:v>81</x:v>
      </x:c>
      <x:c r="G6594" s="0" t="s">
        <x:v>75</x:v>
      </x:c>
      <x:c r="H6594" s="0" t="s">
        <x:v>75</x:v>
      </x:c>
      <x:c r="I6594" s="0" t="s">
        <x:v>73</x:v>
      </x:c>
      <x:c r="J6594" s="0" t="s">
        <x:v>74</x:v>
      </x:c>
      <x:c r="K6594" s="0" t="s">
        <x:v>67</x:v>
      </x:c>
      <x:c r="L6594" s="0" t="s">
        <x:v>68</x:v>
      </x:c>
      <x:c r="M6594" s="0" t="s">
        <x:v>58</x:v>
      </x:c>
      <x:c r="N6594" s="0">
        <x:v>130</x:v>
      </x:c>
    </x:row>
    <x:row r="6595" spans="1:14">
      <x:c r="A6595" s="0" t="s">
        <x:v>2</x:v>
      </x:c>
      <x:c r="B6595" s="0" t="s">
        <x:v>4</x:v>
      </x:c>
      <x:c r="C6595" s="0" t="s">
        <x:v>123</x:v>
      </x:c>
      <x:c r="D6595" s="0" t="s">
        <x:v>124</x:v>
      </x:c>
      <x:c r="E6595" s="0" t="s">
        <x:v>80</x:v>
      </x:c>
      <x:c r="F6595" s="0" t="s">
        <x:v>81</x:v>
      </x:c>
      <x:c r="G6595" s="0" t="s">
        <x:v>75</x:v>
      </x:c>
      <x:c r="H6595" s="0" t="s">
        <x:v>75</x:v>
      </x:c>
      <x:c r="I6595" s="0" t="s">
        <x:v>73</x:v>
      </x:c>
      <x:c r="J6595" s="0" t="s">
        <x:v>74</x:v>
      </x:c>
      <x:c r="K6595" s="0" t="s">
        <x:v>69</x:v>
      </x:c>
      <x:c r="L6595" s="0" t="s">
        <x:v>70</x:v>
      </x:c>
      <x:c r="M6595" s="0" t="s">
        <x:v>58</x:v>
      </x:c>
      <x:c r="N6595" s="0">
        <x:v>282</x:v>
      </x:c>
    </x:row>
    <x:row r="6596" spans="1:14">
      <x:c r="A6596" s="0" t="s">
        <x:v>2</x:v>
      </x:c>
      <x:c r="B6596" s="0" t="s">
        <x:v>4</x:v>
      </x:c>
      <x:c r="C6596" s="0" t="s">
        <x:v>123</x:v>
      </x:c>
      <x:c r="D6596" s="0" t="s">
        <x:v>124</x:v>
      </x:c>
      <x:c r="E6596" s="0" t="s">
        <x:v>82</x:v>
      </x:c>
      <x:c r="F6596" s="0" t="s">
        <x:v>83</x:v>
      </x:c>
      <x:c r="G6596" s="0" t="s">
        <x:v>55</x:v>
      </x:c>
      <x:c r="H6596" s="0" t="s">
        <x:v>55</x:v>
      </x:c>
      <x:c r="I6596" s="0" t="s">
        <x:v>52</x:v>
      </x:c>
      <x:c r="J6596" s="0" t="s">
        <x:v>56</x:v>
      </x:c>
      <x:c r="K6596" s="0" t="s">
        <x:v>52</x:v>
      </x:c>
      <x:c r="L6596" s="0" t="s">
        <x:v>57</x:v>
      </x:c>
      <x:c r="M6596" s="0" t="s">
        <x:v>58</x:v>
      </x:c>
      <x:c r="N6596" s="0">
        <x:v>1418</x:v>
      </x:c>
    </x:row>
    <x:row r="6597" spans="1:14">
      <x:c r="A6597" s="0" t="s">
        <x:v>2</x:v>
      </x:c>
      <x:c r="B6597" s="0" t="s">
        <x:v>4</x:v>
      </x:c>
      <x:c r="C6597" s="0" t="s">
        <x:v>123</x:v>
      </x:c>
      <x:c r="D6597" s="0" t="s">
        <x:v>124</x:v>
      </x:c>
      <x:c r="E6597" s="0" t="s">
        <x:v>82</x:v>
      </x:c>
      <x:c r="F6597" s="0" t="s">
        <x:v>83</x:v>
      </x:c>
      <x:c r="G6597" s="0" t="s">
        <x:v>55</x:v>
      </x:c>
      <x:c r="H6597" s="0" t="s">
        <x:v>55</x:v>
      </x:c>
      <x:c r="I6597" s="0" t="s">
        <x:v>52</x:v>
      </x:c>
      <x:c r="J6597" s="0" t="s">
        <x:v>56</x:v>
      </x:c>
      <x:c r="K6597" s="0" t="s">
        <x:v>59</x:v>
      </x:c>
      <x:c r="L6597" s="0" t="s">
        <x:v>60</x:v>
      </x:c>
      <x:c r="M6597" s="0" t="s">
        <x:v>58</x:v>
      </x:c>
      <x:c r="N6597" s="0">
        <x:v>186</x:v>
      </x:c>
    </x:row>
    <x:row r="6598" spans="1:14">
      <x:c r="A6598" s="0" t="s">
        <x:v>2</x:v>
      </x:c>
      <x:c r="B6598" s="0" t="s">
        <x:v>4</x:v>
      </x:c>
      <x:c r="C6598" s="0" t="s">
        <x:v>123</x:v>
      </x:c>
      <x:c r="D6598" s="0" t="s">
        <x:v>124</x:v>
      </x:c>
      <x:c r="E6598" s="0" t="s">
        <x:v>82</x:v>
      </x:c>
      <x:c r="F6598" s="0" t="s">
        <x:v>83</x:v>
      </x:c>
      <x:c r="G6598" s="0" t="s">
        <x:v>55</x:v>
      </x:c>
      <x:c r="H6598" s="0" t="s">
        <x:v>55</x:v>
      </x:c>
      <x:c r="I6598" s="0" t="s">
        <x:v>52</x:v>
      </x:c>
      <x:c r="J6598" s="0" t="s">
        <x:v>56</x:v>
      </x:c>
      <x:c r="K6598" s="0" t="s">
        <x:v>61</x:v>
      </x:c>
      <x:c r="L6598" s="0" t="s">
        <x:v>62</x:v>
      </x:c>
      <x:c r="M6598" s="0" t="s">
        <x:v>58</x:v>
      </x:c>
      <x:c r="N6598" s="0">
        <x:v>534</x:v>
      </x:c>
    </x:row>
    <x:row r="6599" spans="1:14">
      <x:c r="A6599" s="0" t="s">
        <x:v>2</x:v>
      </x:c>
      <x:c r="B6599" s="0" t="s">
        <x:v>4</x:v>
      </x:c>
      <x:c r="C6599" s="0" t="s">
        <x:v>123</x:v>
      </x:c>
      <x:c r="D6599" s="0" t="s">
        <x:v>124</x:v>
      </x:c>
      <x:c r="E6599" s="0" t="s">
        <x:v>82</x:v>
      </x:c>
      <x:c r="F6599" s="0" t="s">
        <x:v>83</x:v>
      </x:c>
      <x:c r="G6599" s="0" t="s">
        <x:v>55</x:v>
      </x:c>
      <x:c r="H6599" s="0" t="s">
        <x:v>55</x:v>
      </x:c>
      <x:c r="I6599" s="0" t="s">
        <x:v>52</x:v>
      </x:c>
      <x:c r="J6599" s="0" t="s">
        <x:v>56</x:v>
      </x:c>
      <x:c r="K6599" s="0" t="s">
        <x:v>63</x:v>
      </x:c>
      <x:c r="L6599" s="0" t="s">
        <x:v>64</x:v>
      </x:c>
      <x:c r="M6599" s="0" t="s">
        <x:v>58</x:v>
      </x:c>
      <x:c r="N6599" s="0">
        <x:v>552</x:v>
      </x:c>
    </x:row>
    <x:row r="6600" spans="1:14">
      <x:c r="A6600" s="0" t="s">
        <x:v>2</x:v>
      </x:c>
      <x:c r="B6600" s="0" t="s">
        <x:v>4</x:v>
      </x:c>
      <x:c r="C6600" s="0" t="s">
        <x:v>123</x:v>
      </x:c>
      <x:c r="D6600" s="0" t="s">
        <x:v>124</x:v>
      </x:c>
      <x:c r="E6600" s="0" t="s">
        <x:v>82</x:v>
      </x:c>
      <x:c r="F6600" s="0" t="s">
        <x:v>83</x:v>
      </x:c>
      <x:c r="G6600" s="0" t="s">
        <x:v>55</x:v>
      </x:c>
      <x:c r="H6600" s="0" t="s">
        <x:v>55</x:v>
      </x:c>
      <x:c r="I6600" s="0" t="s">
        <x:v>52</x:v>
      </x:c>
      <x:c r="J6600" s="0" t="s">
        <x:v>56</x:v>
      </x:c>
      <x:c r="K6600" s="0" t="s">
        <x:v>65</x:v>
      </x:c>
      <x:c r="L6600" s="0" t="s">
        <x:v>66</x:v>
      </x:c>
      <x:c r="M6600" s="0" t="s">
        <x:v>58</x:v>
      </x:c>
      <x:c r="N6600" s="0">
        <x:v>77</x:v>
      </x:c>
    </x:row>
    <x:row r="6601" spans="1:14">
      <x:c r="A6601" s="0" t="s">
        <x:v>2</x:v>
      </x:c>
      <x:c r="B6601" s="0" t="s">
        <x:v>4</x:v>
      </x:c>
      <x:c r="C6601" s="0" t="s">
        <x:v>123</x:v>
      </x:c>
      <x:c r="D6601" s="0" t="s">
        <x:v>124</x:v>
      </x:c>
      <x:c r="E6601" s="0" t="s">
        <x:v>82</x:v>
      </x:c>
      <x:c r="F6601" s="0" t="s">
        <x:v>83</x:v>
      </x:c>
      <x:c r="G6601" s="0" t="s">
        <x:v>55</x:v>
      </x:c>
      <x:c r="H6601" s="0" t="s">
        <x:v>55</x:v>
      </x:c>
      <x:c r="I6601" s="0" t="s">
        <x:v>52</x:v>
      </x:c>
      <x:c r="J6601" s="0" t="s">
        <x:v>56</x:v>
      </x:c>
      <x:c r="K6601" s="0" t="s">
        <x:v>67</x:v>
      </x:c>
      <x:c r="L6601" s="0" t="s">
        <x:v>68</x:v>
      </x:c>
      <x:c r="M6601" s="0" t="s">
        <x:v>58</x:v>
      </x:c>
      <x:c r="N6601" s="0">
        <x:v>16</x:v>
      </x:c>
    </x:row>
    <x:row r="6602" spans="1:14">
      <x:c r="A6602" s="0" t="s">
        <x:v>2</x:v>
      </x:c>
      <x:c r="B6602" s="0" t="s">
        <x:v>4</x:v>
      </x:c>
      <x:c r="C6602" s="0" t="s">
        <x:v>123</x:v>
      </x:c>
      <x:c r="D6602" s="0" t="s">
        <x:v>124</x:v>
      </x:c>
      <x:c r="E6602" s="0" t="s">
        <x:v>82</x:v>
      </x:c>
      <x:c r="F6602" s="0" t="s">
        <x:v>83</x:v>
      </x:c>
      <x:c r="G6602" s="0" t="s">
        <x:v>55</x:v>
      </x:c>
      <x:c r="H6602" s="0" t="s">
        <x:v>55</x:v>
      </x:c>
      <x:c r="I6602" s="0" t="s">
        <x:v>52</x:v>
      </x:c>
      <x:c r="J6602" s="0" t="s">
        <x:v>56</x:v>
      </x:c>
      <x:c r="K6602" s="0" t="s">
        <x:v>69</x:v>
      </x:c>
      <x:c r="L6602" s="0" t="s">
        <x:v>70</x:v>
      </x:c>
      <x:c r="M6602" s="0" t="s">
        <x:v>58</x:v>
      </x:c>
      <x:c r="N6602" s="0">
        <x:v>53</x:v>
      </x:c>
    </x:row>
    <x:row r="6603" spans="1:14">
      <x:c r="A6603" s="0" t="s">
        <x:v>2</x:v>
      </x:c>
      <x:c r="B6603" s="0" t="s">
        <x:v>4</x:v>
      </x:c>
      <x:c r="C6603" s="0" t="s">
        <x:v>123</x:v>
      </x:c>
      <x:c r="D6603" s="0" t="s">
        <x:v>124</x:v>
      </x:c>
      <x:c r="E6603" s="0" t="s">
        <x:v>82</x:v>
      </x:c>
      <x:c r="F6603" s="0" t="s">
        <x:v>83</x:v>
      </x:c>
      <x:c r="G6603" s="0" t="s">
        <x:v>55</x:v>
      </x:c>
      <x:c r="H6603" s="0" t="s">
        <x:v>55</x:v>
      </x:c>
      <x:c r="I6603" s="0" t="s">
        <x:v>71</x:v>
      </x:c>
      <x:c r="J6603" s="0" t="s">
        <x:v>72</x:v>
      </x:c>
      <x:c r="K6603" s="0" t="s">
        <x:v>52</x:v>
      </x:c>
      <x:c r="L6603" s="0" t="s">
        <x:v>57</x:v>
      </x:c>
      <x:c r="M6603" s="0" t="s">
        <x:v>58</x:v>
      </x:c>
      <x:c r="N6603" s="0">
        <x:v>394</x:v>
      </x:c>
    </x:row>
    <x:row r="6604" spans="1:14">
      <x:c r="A6604" s="0" t="s">
        <x:v>2</x:v>
      </x:c>
      <x:c r="B6604" s="0" t="s">
        <x:v>4</x:v>
      </x:c>
      <x:c r="C6604" s="0" t="s">
        <x:v>123</x:v>
      </x:c>
      <x:c r="D6604" s="0" t="s">
        <x:v>124</x:v>
      </x:c>
      <x:c r="E6604" s="0" t="s">
        <x:v>82</x:v>
      </x:c>
      <x:c r="F6604" s="0" t="s">
        <x:v>83</x:v>
      </x:c>
      <x:c r="G6604" s="0" t="s">
        <x:v>55</x:v>
      </x:c>
      <x:c r="H6604" s="0" t="s">
        <x:v>55</x:v>
      </x:c>
      <x:c r="I6604" s="0" t="s">
        <x:v>71</x:v>
      </x:c>
      <x:c r="J6604" s="0" t="s">
        <x:v>72</x:v>
      </x:c>
      <x:c r="K6604" s="0" t="s">
        <x:v>59</x:v>
      </x:c>
      <x:c r="L6604" s="0" t="s">
        <x:v>60</x:v>
      </x:c>
      <x:c r="M6604" s="0" t="s">
        <x:v>58</x:v>
      </x:c>
      <x:c r="N6604" s="0">
        <x:v>57</x:v>
      </x:c>
    </x:row>
    <x:row r="6605" spans="1:14">
      <x:c r="A6605" s="0" t="s">
        <x:v>2</x:v>
      </x:c>
      <x:c r="B6605" s="0" t="s">
        <x:v>4</x:v>
      </x:c>
      <x:c r="C6605" s="0" t="s">
        <x:v>123</x:v>
      </x:c>
      <x:c r="D6605" s="0" t="s">
        <x:v>124</x:v>
      </x:c>
      <x:c r="E6605" s="0" t="s">
        <x:v>82</x:v>
      </x:c>
      <x:c r="F6605" s="0" t="s">
        <x:v>83</x:v>
      </x:c>
      <x:c r="G6605" s="0" t="s">
        <x:v>55</x:v>
      </x:c>
      <x:c r="H6605" s="0" t="s">
        <x:v>55</x:v>
      </x:c>
      <x:c r="I6605" s="0" t="s">
        <x:v>71</x:v>
      </x:c>
      <x:c r="J6605" s="0" t="s">
        <x:v>72</x:v>
      </x:c>
      <x:c r="K6605" s="0" t="s">
        <x:v>61</x:v>
      </x:c>
      <x:c r="L6605" s="0" t="s">
        <x:v>62</x:v>
      </x:c>
      <x:c r="M6605" s="0" t="s">
        <x:v>58</x:v>
      </x:c>
      <x:c r="N6605" s="0">
        <x:v>139</x:v>
      </x:c>
    </x:row>
    <x:row r="6606" spans="1:14">
      <x:c r="A6606" s="0" t="s">
        <x:v>2</x:v>
      </x:c>
      <x:c r="B6606" s="0" t="s">
        <x:v>4</x:v>
      </x:c>
      <x:c r="C6606" s="0" t="s">
        <x:v>123</x:v>
      </x:c>
      <x:c r="D6606" s="0" t="s">
        <x:v>124</x:v>
      </x:c>
      <x:c r="E6606" s="0" t="s">
        <x:v>82</x:v>
      </x:c>
      <x:c r="F6606" s="0" t="s">
        <x:v>83</x:v>
      </x:c>
      <x:c r="G6606" s="0" t="s">
        <x:v>55</x:v>
      </x:c>
      <x:c r="H6606" s="0" t="s">
        <x:v>55</x:v>
      </x:c>
      <x:c r="I6606" s="0" t="s">
        <x:v>71</x:v>
      </x:c>
      <x:c r="J6606" s="0" t="s">
        <x:v>72</x:v>
      </x:c>
      <x:c r="K6606" s="0" t="s">
        <x:v>63</x:v>
      </x:c>
      <x:c r="L6606" s="0" t="s">
        <x:v>64</x:v>
      </x:c>
      <x:c r="M6606" s="0" t="s">
        <x:v>58</x:v>
      </x:c>
      <x:c r="N6606" s="0">
        <x:v>149</x:v>
      </x:c>
    </x:row>
    <x:row r="6607" spans="1:14">
      <x:c r="A6607" s="0" t="s">
        <x:v>2</x:v>
      </x:c>
      <x:c r="B6607" s="0" t="s">
        <x:v>4</x:v>
      </x:c>
      <x:c r="C6607" s="0" t="s">
        <x:v>123</x:v>
      </x:c>
      <x:c r="D6607" s="0" t="s">
        <x:v>124</x:v>
      </x:c>
      <x:c r="E6607" s="0" t="s">
        <x:v>82</x:v>
      </x:c>
      <x:c r="F6607" s="0" t="s">
        <x:v>83</x:v>
      </x:c>
      <x:c r="G6607" s="0" t="s">
        <x:v>55</x:v>
      </x:c>
      <x:c r="H6607" s="0" t="s">
        <x:v>55</x:v>
      </x:c>
      <x:c r="I6607" s="0" t="s">
        <x:v>71</x:v>
      </x:c>
      <x:c r="J6607" s="0" t="s">
        <x:v>72</x:v>
      </x:c>
      <x:c r="K6607" s="0" t="s">
        <x:v>65</x:v>
      </x:c>
      <x:c r="L6607" s="0" t="s">
        <x:v>66</x:v>
      </x:c>
      <x:c r="M6607" s="0" t="s">
        <x:v>58</x:v>
      </x:c>
      <x:c r="N6607" s="0">
        <x:v>21</x:v>
      </x:c>
    </x:row>
    <x:row r="6608" spans="1:14">
      <x:c r="A6608" s="0" t="s">
        <x:v>2</x:v>
      </x:c>
      <x:c r="B6608" s="0" t="s">
        <x:v>4</x:v>
      </x:c>
      <x:c r="C6608" s="0" t="s">
        <x:v>123</x:v>
      </x:c>
      <x:c r="D6608" s="0" t="s">
        <x:v>124</x:v>
      </x:c>
      <x:c r="E6608" s="0" t="s">
        <x:v>82</x:v>
      </x:c>
      <x:c r="F6608" s="0" t="s">
        <x:v>83</x:v>
      </x:c>
      <x:c r="G6608" s="0" t="s">
        <x:v>55</x:v>
      </x:c>
      <x:c r="H6608" s="0" t="s">
        <x:v>55</x:v>
      </x:c>
      <x:c r="I6608" s="0" t="s">
        <x:v>71</x:v>
      </x:c>
      <x:c r="J6608" s="0" t="s">
        <x:v>72</x:v>
      </x:c>
      <x:c r="K6608" s="0" t="s">
        <x:v>67</x:v>
      </x:c>
      <x:c r="L6608" s="0" t="s">
        <x:v>68</x:v>
      </x:c>
      <x:c r="M6608" s="0" t="s">
        <x:v>58</x:v>
      </x:c>
      <x:c r="N6608" s="0">
        <x:v>8</x:v>
      </x:c>
    </x:row>
    <x:row r="6609" spans="1:14">
      <x:c r="A6609" s="0" t="s">
        <x:v>2</x:v>
      </x:c>
      <x:c r="B6609" s="0" t="s">
        <x:v>4</x:v>
      </x:c>
      <x:c r="C6609" s="0" t="s">
        <x:v>123</x:v>
      </x:c>
      <x:c r="D6609" s="0" t="s">
        <x:v>124</x:v>
      </x:c>
      <x:c r="E6609" s="0" t="s">
        <x:v>82</x:v>
      </x:c>
      <x:c r="F6609" s="0" t="s">
        <x:v>83</x:v>
      </x:c>
      <x:c r="G6609" s="0" t="s">
        <x:v>55</x:v>
      </x:c>
      <x:c r="H6609" s="0" t="s">
        <x:v>55</x:v>
      </x:c>
      <x:c r="I6609" s="0" t="s">
        <x:v>71</x:v>
      </x:c>
      <x:c r="J6609" s="0" t="s">
        <x:v>72</x:v>
      </x:c>
      <x:c r="K6609" s="0" t="s">
        <x:v>69</x:v>
      </x:c>
      <x:c r="L6609" s="0" t="s">
        <x:v>70</x:v>
      </x:c>
      <x:c r="M6609" s="0" t="s">
        <x:v>58</x:v>
      </x:c>
      <x:c r="N6609" s="0">
        <x:v>20</x:v>
      </x:c>
    </x:row>
    <x:row r="6610" spans="1:14">
      <x:c r="A6610" s="0" t="s">
        <x:v>2</x:v>
      </x:c>
      <x:c r="B6610" s="0" t="s">
        <x:v>4</x:v>
      </x:c>
      <x:c r="C6610" s="0" t="s">
        <x:v>123</x:v>
      </x:c>
      <x:c r="D6610" s="0" t="s">
        <x:v>124</x:v>
      </x:c>
      <x:c r="E6610" s="0" t="s">
        <x:v>82</x:v>
      </x:c>
      <x:c r="F6610" s="0" t="s">
        <x:v>83</x:v>
      </x:c>
      <x:c r="G6610" s="0" t="s">
        <x:v>55</x:v>
      </x:c>
      <x:c r="H6610" s="0" t="s">
        <x:v>55</x:v>
      </x:c>
      <x:c r="I6610" s="0" t="s">
        <x:v>73</x:v>
      </x:c>
      <x:c r="J6610" s="0" t="s">
        <x:v>74</x:v>
      </x:c>
      <x:c r="K6610" s="0" t="s">
        <x:v>52</x:v>
      </x:c>
      <x:c r="L6610" s="0" t="s">
        <x:v>57</x:v>
      </x:c>
      <x:c r="M6610" s="0" t="s">
        <x:v>58</x:v>
      </x:c>
      <x:c r="N6610" s="0">
        <x:v>1024</x:v>
      </x:c>
    </x:row>
    <x:row r="6611" spans="1:14">
      <x:c r="A6611" s="0" t="s">
        <x:v>2</x:v>
      </x:c>
      <x:c r="B6611" s="0" t="s">
        <x:v>4</x:v>
      </x:c>
      <x:c r="C6611" s="0" t="s">
        <x:v>123</x:v>
      </x:c>
      <x:c r="D6611" s="0" t="s">
        <x:v>124</x:v>
      </x:c>
      <x:c r="E6611" s="0" t="s">
        <x:v>82</x:v>
      </x:c>
      <x:c r="F6611" s="0" t="s">
        <x:v>83</x:v>
      </x:c>
      <x:c r="G6611" s="0" t="s">
        <x:v>55</x:v>
      </x:c>
      <x:c r="H6611" s="0" t="s">
        <x:v>55</x:v>
      </x:c>
      <x:c r="I6611" s="0" t="s">
        <x:v>73</x:v>
      </x:c>
      <x:c r="J6611" s="0" t="s">
        <x:v>74</x:v>
      </x:c>
      <x:c r="K6611" s="0" t="s">
        <x:v>59</x:v>
      </x:c>
      <x:c r="L6611" s="0" t="s">
        <x:v>60</x:v>
      </x:c>
      <x:c r="M6611" s="0" t="s">
        <x:v>58</x:v>
      </x:c>
      <x:c r="N6611" s="0">
        <x:v>129</x:v>
      </x:c>
    </x:row>
    <x:row r="6612" spans="1:14">
      <x:c r="A6612" s="0" t="s">
        <x:v>2</x:v>
      </x:c>
      <x:c r="B6612" s="0" t="s">
        <x:v>4</x:v>
      </x:c>
      <x:c r="C6612" s="0" t="s">
        <x:v>123</x:v>
      </x:c>
      <x:c r="D6612" s="0" t="s">
        <x:v>124</x:v>
      </x:c>
      <x:c r="E6612" s="0" t="s">
        <x:v>82</x:v>
      </x:c>
      <x:c r="F6612" s="0" t="s">
        <x:v>83</x:v>
      </x:c>
      <x:c r="G6612" s="0" t="s">
        <x:v>55</x:v>
      </x:c>
      <x:c r="H6612" s="0" t="s">
        <x:v>55</x:v>
      </x:c>
      <x:c r="I6612" s="0" t="s">
        <x:v>73</x:v>
      </x:c>
      <x:c r="J6612" s="0" t="s">
        <x:v>74</x:v>
      </x:c>
      <x:c r="K6612" s="0" t="s">
        <x:v>61</x:v>
      </x:c>
      <x:c r="L6612" s="0" t="s">
        <x:v>62</x:v>
      </x:c>
      <x:c r="M6612" s="0" t="s">
        <x:v>58</x:v>
      </x:c>
      <x:c r="N6612" s="0">
        <x:v>395</x:v>
      </x:c>
    </x:row>
    <x:row r="6613" spans="1:14">
      <x:c r="A6613" s="0" t="s">
        <x:v>2</x:v>
      </x:c>
      <x:c r="B6613" s="0" t="s">
        <x:v>4</x:v>
      </x:c>
      <x:c r="C6613" s="0" t="s">
        <x:v>123</x:v>
      </x:c>
      <x:c r="D6613" s="0" t="s">
        <x:v>124</x:v>
      </x:c>
      <x:c r="E6613" s="0" t="s">
        <x:v>82</x:v>
      </x:c>
      <x:c r="F6613" s="0" t="s">
        <x:v>83</x:v>
      </x:c>
      <x:c r="G6613" s="0" t="s">
        <x:v>55</x:v>
      </x:c>
      <x:c r="H6613" s="0" t="s">
        <x:v>55</x:v>
      </x:c>
      <x:c r="I6613" s="0" t="s">
        <x:v>73</x:v>
      </x:c>
      <x:c r="J6613" s="0" t="s">
        <x:v>74</x:v>
      </x:c>
      <x:c r="K6613" s="0" t="s">
        <x:v>63</x:v>
      </x:c>
      <x:c r="L6613" s="0" t="s">
        <x:v>64</x:v>
      </x:c>
      <x:c r="M6613" s="0" t="s">
        <x:v>58</x:v>
      </x:c>
      <x:c r="N6613" s="0">
        <x:v>403</x:v>
      </x:c>
    </x:row>
    <x:row r="6614" spans="1:14">
      <x:c r="A6614" s="0" t="s">
        <x:v>2</x:v>
      </x:c>
      <x:c r="B6614" s="0" t="s">
        <x:v>4</x:v>
      </x:c>
      <x:c r="C6614" s="0" t="s">
        <x:v>123</x:v>
      </x:c>
      <x:c r="D6614" s="0" t="s">
        <x:v>124</x:v>
      </x:c>
      <x:c r="E6614" s="0" t="s">
        <x:v>82</x:v>
      </x:c>
      <x:c r="F6614" s="0" t="s">
        <x:v>83</x:v>
      </x:c>
      <x:c r="G6614" s="0" t="s">
        <x:v>55</x:v>
      </x:c>
      <x:c r="H6614" s="0" t="s">
        <x:v>55</x:v>
      </x:c>
      <x:c r="I6614" s="0" t="s">
        <x:v>73</x:v>
      </x:c>
      <x:c r="J6614" s="0" t="s">
        <x:v>74</x:v>
      </x:c>
      <x:c r="K6614" s="0" t="s">
        <x:v>65</x:v>
      </x:c>
      <x:c r="L6614" s="0" t="s">
        <x:v>66</x:v>
      </x:c>
      <x:c r="M6614" s="0" t="s">
        <x:v>58</x:v>
      </x:c>
      <x:c r="N6614" s="0">
        <x:v>56</x:v>
      </x:c>
    </x:row>
    <x:row r="6615" spans="1:14">
      <x:c r="A6615" s="0" t="s">
        <x:v>2</x:v>
      </x:c>
      <x:c r="B6615" s="0" t="s">
        <x:v>4</x:v>
      </x:c>
      <x:c r="C6615" s="0" t="s">
        <x:v>123</x:v>
      </x:c>
      <x:c r="D6615" s="0" t="s">
        <x:v>124</x:v>
      </x:c>
      <x:c r="E6615" s="0" t="s">
        <x:v>82</x:v>
      </x:c>
      <x:c r="F6615" s="0" t="s">
        <x:v>83</x:v>
      </x:c>
      <x:c r="G6615" s="0" t="s">
        <x:v>55</x:v>
      </x:c>
      <x:c r="H6615" s="0" t="s">
        <x:v>55</x:v>
      </x:c>
      <x:c r="I6615" s="0" t="s">
        <x:v>73</x:v>
      </x:c>
      <x:c r="J6615" s="0" t="s">
        <x:v>74</x:v>
      </x:c>
      <x:c r="K6615" s="0" t="s">
        <x:v>67</x:v>
      </x:c>
      <x:c r="L6615" s="0" t="s">
        <x:v>68</x:v>
      </x:c>
      <x:c r="M6615" s="0" t="s">
        <x:v>58</x:v>
      </x:c>
      <x:c r="N6615" s="0">
        <x:v>8</x:v>
      </x:c>
    </x:row>
    <x:row r="6616" spans="1:14">
      <x:c r="A6616" s="0" t="s">
        <x:v>2</x:v>
      </x:c>
      <x:c r="B6616" s="0" t="s">
        <x:v>4</x:v>
      </x:c>
      <x:c r="C6616" s="0" t="s">
        <x:v>123</x:v>
      </x:c>
      <x:c r="D6616" s="0" t="s">
        <x:v>124</x:v>
      </x:c>
      <x:c r="E6616" s="0" t="s">
        <x:v>82</x:v>
      </x:c>
      <x:c r="F6616" s="0" t="s">
        <x:v>83</x:v>
      </x:c>
      <x:c r="G6616" s="0" t="s">
        <x:v>55</x:v>
      </x:c>
      <x:c r="H6616" s="0" t="s">
        <x:v>55</x:v>
      </x:c>
      <x:c r="I6616" s="0" t="s">
        <x:v>73</x:v>
      </x:c>
      <x:c r="J6616" s="0" t="s">
        <x:v>74</x:v>
      </x:c>
      <x:c r="K6616" s="0" t="s">
        <x:v>69</x:v>
      </x:c>
      <x:c r="L6616" s="0" t="s">
        <x:v>70</x:v>
      </x:c>
      <x:c r="M6616" s="0" t="s">
        <x:v>58</x:v>
      </x:c>
      <x:c r="N6616" s="0">
        <x:v>33</x:v>
      </x:c>
    </x:row>
    <x:row r="6617" spans="1:14">
      <x:c r="A6617" s="0" t="s">
        <x:v>2</x:v>
      </x:c>
      <x:c r="B6617" s="0" t="s">
        <x:v>4</x:v>
      </x:c>
      <x:c r="C6617" s="0" t="s">
        <x:v>123</x:v>
      </x:c>
      <x:c r="D6617" s="0" t="s">
        <x:v>124</x:v>
      </x:c>
      <x:c r="E6617" s="0" t="s">
        <x:v>82</x:v>
      </x:c>
      <x:c r="F6617" s="0" t="s">
        <x:v>83</x:v>
      </x:c>
      <x:c r="G6617" s="0" t="s">
        <x:v>75</x:v>
      </x:c>
      <x:c r="H6617" s="0" t="s">
        <x:v>75</x:v>
      </x:c>
      <x:c r="I6617" s="0" t="s">
        <x:v>52</x:v>
      </x:c>
      <x:c r="J6617" s="0" t="s">
        <x:v>56</x:v>
      </x:c>
      <x:c r="K6617" s="0" t="s">
        <x:v>52</x:v>
      </x:c>
      <x:c r="L6617" s="0" t="s">
        <x:v>57</x:v>
      </x:c>
      <x:c r="M6617" s="0" t="s">
        <x:v>58</x:v>
      </x:c>
      <x:c r="N6617" s="0">
        <x:v>1650</x:v>
      </x:c>
    </x:row>
    <x:row r="6618" spans="1:14">
      <x:c r="A6618" s="0" t="s">
        <x:v>2</x:v>
      </x:c>
      <x:c r="B6618" s="0" t="s">
        <x:v>4</x:v>
      </x:c>
      <x:c r="C6618" s="0" t="s">
        <x:v>123</x:v>
      </x:c>
      <x:c r="D6618" s="0" t="s">
        <x:v>124</x:v>
      </x:c>
      <x:c r="E6618" s="0" t="s">
        <x:v>82</x:v>
      </x:c>
      <x:c r="F6618" s="0" t="s">
        <x:v>83</x:v>
      </x:c>
      <x:c r="G6618" s="0" t="s">
        <x:v>75</x:v>
      </x:c>
      <x:c r="H6618" s="0" t="s">
        <x:v>75</x:v>
      </x:c>
      <x:c r="I6618" s="0" t="s">
        <x:v>52</x:v>
      </x:c>
      <x:c r="J6618" s="0" t="s">
        <x:v>56</x:v>
      </x:c>
      <x:c r="K6618" s="0" t="s">
        <x:v>59</x:v>
      </x:c>
      <x:c r="L6618" s="0" t="s">
        <x:v>60</x:v>
      </x:c>
      <x:c r="M6618" s="0" t="s">
        <x:v>58</x:v>
      </x:c>
      <x:c r="N6618" s="0">
        <x:v>231</x:v>
      </x:c>
    </x:row>
    <x:row r="6619" spans="1:14">
      <x:c r="A6619" s="0" t="s">
        <x:v>2</x:v>
      </x:c>
      <x:c r="B6619" s="0" t="s">
        <x:v>4</x:v>
      </x:c>
      <x:c r="C6619" s="0" t="s">
        <x:v>123</x:v>
      </x:c>
      <x:c r="D6619" s="0" t="s">
        <x:v>124</x:v>
      </x:c>
      <x:c r="E6619" s="0" t="s">
        <x:v>82</x:v>
      </x:c>
      <x:c r="F6619" s="0" t="s">
        <x:v>83</x:v>
      </x:c>
      <x:c r="G6619" s="0" t="s">
        <x:v>75</x:v>
      </x:c>
      <x:c r="H6619" s="0" t="s">
        <x:v>75</x:v>
      </x:c>
      <x:c r="I6619" s="0" t="s">
        <x:v>52</x:v>
      </x:c>
      <x:c r="J6619" s="0" t="s">
        <x:v>56</x:v>
      </x:c>
      <x:c r="K6619" s="0" t="s">
        <x:v>61</x:v>
      </x:c>
      <x:c r="L6619" s="0" t="s">
        <x:v>62</x:v>
      </x:c>
      <x:c r="M6619" s="0" t="s">
        <x:v>58</x:v>
      </x:c>
      <x:c r="N6619" s="0">
        <x:v>673</x:v>
      </x:c>
    </x:row>
    <x:row r="6620" spans="1:14">
      <x:c r="A6620" s="0" t="s">
        <x:v>2</x:v>
      </x:c>
      <x:c r="B6620" s="0" t="s">
        <x:v>4</x:v>
      </x:c>
      <x:c r="C6620" s="0" t="s">
        <x:v>123</x:v>
      </x:c>
      <x:c r="D6620" s="0" t="s">
        <x:v>124</x:v>
      </x:c>
      <x:c r="E6620" s="0" t="s">
        <x:v>82</x:v>
      </x:c>
      <x:c r="F6620" s="0" t="s">
        <x:v>83</x:v>
      </x:c>
      <x:c r="G6620" s="0" t="s">
        <x:v>75</x:v>
      </x:c>
      <x:c r="H6620" s="0" t="s">
        <x:v>75</x:v>
      </x:c>
      <x:c r="I6620" s="0" t="s">
        <x:v>52</x:v>
      </x:c>
      <x:c r="J6620" s="0" t="s">
        <x:v>56</x:v>
      </x:c>
      <x:c r="K6620" s="0" t="s">
        <x:v>63</x:v>
      </x:c>
      <x:c r="L6620" s="0" t="s">
        <x:v>64</x:v>
      </x:c>
      <x:c r="M6620" s="0" t="s">
        <x:v>58</x:v>
      </x:c>
      <x:c r="N6620" s="0">
        <x:v>567</x:v>
      </x:c>
    </x:row>
    <x:row r="6621" spans="1:14">
      <x:c r="A6621" s="0" t="s">
        <x:v>2</x:v>
      </x:c>
      <x:c r="B6621" s="0" t="s">
        <x:v>4</x:v>
      </x:c>
      <x:c r="C6621" s="0" t="s">
        <x:v>123</x:v>
      </x:c>
      <x:c r="D6621" s="0" t="s">
        <x:v>124</x:v>
      </x:c>
      <x:c r="E6621" s="0" t="s">
        <x:v>82</x:v>
      </x:c>
      <x:c r="F6621" s="0" t="s">
        <x:v>83</x:v>
      </x:c>
      <x:c r="G6621" s="0" t="s">
        <x:v>75</x:v>
      </x:c>
      <x:c r="H6621" s="0" t="s">
        <x:v>75</x:v>
      </x:c>
      <x:c r="I6621" s="0" t="s">
        <x:v>52</x:v>
      </x:c>
      <x:c r="J6621" s="0" t="s">
        <x:v>56</x:v>
      </x:c>
      <x:c r="K6621" s="0" t="s">
        <x:v>65</x:v>
      </x:c>
      <x:c r="L6621" s="0" t="s">
        <x:v>66</x:v>
      </x:c>
      <x:c r="M6621" s="0" t="s">
        <x:v>58</x:v>
      </x:c>
      <x:c r="N6621" s="0">
        <x:v>86</x:v>
      </x:c>
    </x:row>
    <x:row r="6622" spans="1:14">
      <x:c r="A6622" s="0" t="s">
        <x:v>2</x:v>
      </x:c>
      <x:c r="B6622" s="0" t="s">
        <x:v>4</x:v>
      </x:c>
      <x:c r="C6622" s="0" t="s">
        <x:v>123</x:v>
      </x:c>
      <x:c r="D6622" s="0" t="s">
        <x:v>124</x:v>
      </x:c>
      <x:c r="E6622" s="0" t="s">
        <x:v>82</x:v>
      </x:c>
      <x:c r="F6622" s="0" t="s">
        <x:v>83</x:v>
      </x:c>
      <x:c r="G6622" s="0" t="s">
        <x:v>75</x:v>
      </x:c>
      <x:c r="H6622" s="0" t="s">
        <x:v>75</x:v>
      </x:c>
      <x:c r="I6622" s="0" t="s">
        <x:v>52</x:v>
      </x:c>
      <x:c r="J6622" s="0" t="s">
        <x:v>56</x:v>
      </x:c>
      <x:c r="K6622" s="0" t="s">
        <x:v>67</x:v>
      </x:c>
      <x:c r="L6622" s="0" t="s">
        <x:v>68</x:v>
      </x:c>
      <x:c r="M6622" s="0" t="s">
        <x:v>58</x:v>
      </x:c>
      <x:c r="N6622" s="0">
        <x:v>9</x:v>
      </x:c>
    </x:row>
    <x:row r="6623" spans="1:14">
      <x:c r="A6623" s="0" t="s">
        <x:v>2</x:v>
      </x:c>
      <x:c r="B6623" s="0" t="s">
        <x:v>4</x:v>
      </x:c>
      <x:c r="C6623" s="0" t="s">
        <x:v>123</x:v>
      </x:c>
      <x:c r="D6623" s="0" t="s">
        <x:v>124</x:v>
      </x:c>
      <x:c r="E6623" s="0" t="s">
        <x:v>82</x:v>
      </x:c>
      <x:c r="F6623" s="0" t="s">
        <x:v>83</x:v>
      </x:c>
      <x:c r="G6623" s="0" t="s">
        <x:v>75</x:v>
      </x:c>
      <x:c r="H6623" s="0" t="s">
        <x:v>75</x:v>
      </x:c>
      <x:c r="I6623" s="0" t="s">
        <x:v>52</x:v>
      </x:c>
      <x:c r="J6623" s="0" t="s">
        <x:v>56</x:v>
      </x:c>
      <x:c r="K6623" s="0" t="s">
        <x:v>69</x:v>
      </x:c>
      <x:c r="L6623" s="0" t="s">
        <x:v>70</x:v>
      </x:c>
      <x:c r="M6623" s="0" t="s">
        <x:v>58</x:v>
      </x:c>
      <x:c r="N6623" s="0">
        <x:v>84</x:v>
      </x:c>
    </x:row>
    <x:row r="6624" spans="1:14">
      <x:c r="A6624" s="0" t="s">
        <x:v>2</x:v>
      </x:c>
      <x:c r="B6624" s="0" t="s">
        <x:v>4</x:v>
      </x:c>
      <x:c r="C6624" s="0" t="s">
        <x:v>123</x:v>
      </x:c>
      <x:c r="D6624" s="0" t="s">
        <x:v>124</x:v>
      </x:c>
      <x:c r="E6624" s="0" t="s">
        <x:v>82</x:v>
      </x:c>
      <x:c r="F6624" s="0" t="s">
        <x:v>83</x:v>
      </x:c>
      <x:c r="G6624" s="0" t="s">
        <x:v>75</x:v>
      </x:c>
      <x:c r="H6624" s="0" t="s">
        <x:v>75</x:v>
      </x:c>
      <x:c r="I6624" s="0" t="s">
        <x:v>71</x:v>
      </x:c>
      <x:c r="J6624" s="0" t="s">
        <x:v>72</x:v>
      </x:c>
      <x:c r="K6624" s="0" t="s">
        <x:v>52</x:v>
      </x:c>
      <x:c r="L6624" s="0" t="s">
        <x:v>57</x:v>
      </x:c>
      <x:c r="M6624" s="0" t="s">
        <x:v>58</x:v>
      </x:c>
      <x:c r="N6624" s="0">
        <x:v>551</x:v>
      </x:c>
    </x:row>
    <x:row r="6625" spans="1:14">
      <x:c r="A6625" s="0" t="s">
        <x:v>2</x:v>
      </x:c>
      <x:c r="B6625" s="0" t="s">
        <x:v>4</x:v>
      </x:c>
      <x:c r="C6625" s="0" t="s">
        <x:v>123</x:v>
      </x:c>
      <x:c r="D6625" s="0" t="s">
        <x:v>124</x:v>
      </x:c>
      <x:c r="E6625" s="0" t="s">
        <x:v>82</x:v>
      </x:c>
      <x:c r="F6625" s="0" t="s">
        <x:v>83</x:v>
      </x:c>
      <x:c r="G6625" s="0" t="s">
        <x:v>75</x:v>
      </x:c>
      <x:c r="H6625" s="0" t="s">
        <x:v>75</x:v>
      </x:c>
      <x:c r="I6625" s="0" t="s">
        <x:v>71</x:v>
      </x:c>
      <x:c r="J6625" s="0" t="s">
        <x:v>72</x:v>
      </x:c>
      <x:c r="K6625" s="0" t="s">
        <x:v>59</x:v>
      </x:c>
      <x:c r="L6625" s="0" t="s">
        <x:v>60</x:v>
      </x:c>
      <x:c r="M6625" s="0" t="s">
        <x:v>58</x:v>
      </x:c>
      <x:c r="N6625" s="0">
        <x:v>83</x:v>
      </x:c>
    </x:row>
    <x:row r="6626" spans="1:14">
      <x:c r="A6626" s="0" t="s">
        <x:v>2</x:v>
      </x:c>
      <x:c r="B6626" s="0" t="s">
        <x:v>4</x:v>
      </x:c>
      <x:c r="C6626" s="0" t="s">
        <x:v>123</x:v>
      </x:c>
      <x:c r="D6626" s="0" t="s">
        <x:v>124</x:v>
      </x:c>
      <x:c r="E6626" s="0" t="s">
        <x:v>82</x:v>
      </x:c>
      <x:c r="F6626" s="0" t="s">
        <x:v>83</x:v>
      </x:c>
      <x:c r="G6626" s="0" t="s">
        <x:v>75</x:v>
      </x:c>
      <x:c r="H6626" s="0" t="s">
        <x:v>75</x:v>
      </x:c>
      <x:c r="I6626" s="0" t="s">
        <x:v>71</x:v>
      </x:c>
      <x:c r="J6626" s="0" t="s">
        <x:v>72</x:v>
      </x:c>
      <x:c r="K6626" s="0" t="s">
        <x:v>61</x:v>
      </x:c>
      <x:c r="L6626" s="0" t="s">
        <x:v>62</x:v>
      </x:c>
      <x:c r="M6626" s="0" t="s">
        <x:v>58</x:v>
      </x:c>
      <x:c r="N6626" s="0">
        <x:v>235</x:v>
      </x:c>
    </x:row>
    <x:row r="6627" spans="1:14">
      <x:c r="A6627" s="0" t="s">
        <x:v>2</x:v>
      </x:c>
      <x:c r="B6627" s="0" t="s">
        <x:v>4</x:v>
      </x:c>
      <x:c r="C6627" s="0" t="s">
        <x:v>123</x:v>
      </x:c>
      <x:c r="D6627" s="0" t="s">
        <x:v>124</x:v>
      </x:c>
      <x:c r="E6627" s="0" t="s">
        <x:v>82</x:v>
      </x:c>
      <x:c r="F6627" s="0" t="s">
        <x:v>83</x:v>
      </x:c>
      <x:c r="G6627" s="0" t="s">
        <x:v>75</x:v>
      </x:c>
      <x:c r="H6627" s="0" t="s">
        <x:v>75</x:v>
      </x:c>
      <x:c r="I6627" s="0" t="s">
        <x:v>71</x:v>
      </x:c>
      <x:c r="J6627" s="0" t="s">
        <x:v>72</x:v>
      </x:c>
      <x:c r="K6627" s="0" t="s">
        <x:v>63</x:v>
      </x:c>
      <x:c r="L6627" s="0" t="s">
        <x:v>64</x:v>
      </x:c>
      <x:c r="M6627" s="0" t="s">
        <x:v>58</x:v>
      </x:c>
      <x:c r="N6627" s="0">
        <x:v>169</x:v>
      </x:c>
    </x:row>
    <x:row r="6628" spans="1:14">
      <x:c r="A6628" s="0" t="s">
        <x:v>2</x:v>
      </x:c>
      <x:c r="B6628" s="0" t="s">
        <x:v>4</x:v>
      </x:c>
      <x:c r="C6628" s="0" t="s">
        <x:v>123</x:v>
      </x:c>
      <x:c r="D6628" s="0" t="s">
        <x:v>124</x:v>
      </x:c>
      <x:c r="E6628" s="0" t="s">
        <x:v>82</x:v>
      </x:c>
      <x:c r="F6628" s="0" t="s">
        <x:v>83</x:v>
      </x:c>
      <x:c r="G6628" s="0" t="s">
        <x:v>75</x:v>
      </x:c>
      <x:c r="H6628" s="0" t="s">
        <x:v>75</x:v>
      </x:c>
      <x:c r="I6628" s="0" t="s">
        <x:v>71</x:v>
      </x:c>
      <x:c r="J6628" s="0" t="s">
        <x:v>72</x:v>
      </x:c>
      <x:c r="K6628" s="0" t="s">
        <x:v>65</x:v>
      </x:c>
      <x:c r="L6628" s="0" t="s">
        <x:v>66</x:v>
      </x:c>
      <x:c r="M6628" s="0" t="s">
        <x:v>58</x:v>
      </x:c>
      <x:c r="N6628" s="0">
        <x:v>30</x:v>
      </x:c>
    </x:row>
    <x:row r="6629" spans="1:14">
      <x:c r="A6629" s="0" t="s">
        <x:v>2</x:v>
      </x:c>
      <x:c r="B6629" s="0" t="s">
        <x:v>4</x:v>
      </x:c>
      <x:c r="C6629" s="0" t="s">
        <x:v>123</x:v>
      </x:c>
      <x:c r="D6629" s="0" t="s">
        <x:v>124</x:v>
      </x:c>
      <x:c r="E6629" s="0" t="s">
        <x:v>82</x:v>
      </x:c>
      <x:c r="F6629" s="0" t="s">
        <x:v>83</x:v>
      </x:c>
      <x:c r="G6629" s="0" t="s">
        <x:v>75</x:v>
      </x:c>
      <x:c r="H6629" s="0" t="s">
        <x:v>75</x:v>
      </x:c>
      <x:c r="I6629" s="0" t="s">
        <x:v>71</x:v>
      </x:c>
      <x:c r="J6629" s="0" t="s">
        <x:v>72</x:v>
      </x:c>
      <x:c r="K6629" s="0" t="s">
        <x:v>67</x:v>
      </x:c>
      <x:c r="L6629" s="0" t="s">
        <x:v>68</x:v>
      </x:c>
      <x:c r="M6629" s="0" t="s">
        <x:v>58</x:v>
      </x:c>
      <x:c r="N6629" s="0">
        <x:v>4</x:v>
      </x:c>
    </x:row>
    <x:row r="6630" spans="1:14">
      <x:c r="A6630" s="0" t="s">
        <x:v>2</x:v>
      </x:c>
      <x:c r="B6630" s="0" t="s">
        <x:v>4</x:v>
      </x:c>
      <x:c r="C6630" s="0" t="s">
        <x:v>123</x:v>
      </x:c>
      <x:c r="D6630" s="0" t="s">
        <x:v>124</x:v>
      </x:c>
      <x:c r="E6630" s="0" t="s">
        <x:v>82</x:v>
      </x:c>
      <x:c r="F6630" s="0" t="s">
        <x:v>83</x:v>
      </x:c>
      <x:c r="G6630" s="0" t="s">
        <x:v>75</x:v>
      </x:c>
      <x:c r="H6630" s="0" t="s">
        <x:v>75</x:v>
      </x:c>
      <x:c r="I6630" s="0" t="s">
        <x:v>71</x:v>
      </x:c>
      <x:c r="J6630" s="0" t="s">
        <x:v>72</x:v>
      </x:c>
      <x:c r="K6630" s="0" t="s">
        <x:v>69</x:v>
      </x:c>
      <x:c r="L6630" s="0" t="s">
        <x:v>70</x:v>
      </x:c>
      <x:c r="M6630" s="0" t="s">
        <x:v>58</x:v>
      </x:c>
      <x:c r="N6630" s="0">
        <x:v>30</x:v>
      </x:c>
    </x:row>
    <x:row r="6631" spans="1:14">
      <x:c r="A6631" s="0" t="s">
        <x:v>2</x:v>
      </x:c>
      <x:c r="B6631" s="0" t="s">
        <x:v>4</x:v>
      </x:c>
      <x:c r="C6631" s="0" t="s">
        <x:v>123</x:v>
      </x:c>
      <x:c r="D6631" s="0" t="s">
        <x:v>124</x:v>
      </x:c>
      <x:c r="E6631" s="0" t="s">
        <x:v>82</x:v>
      </x:c>
      <x:c r="F6631" s="0" t="s">
        <x:v>83</x:v>
      </x:c>
      <x:c r="G6631" s="0" t="s">
        <x:v>75</x:v>
      </x:c>
      <x:c r="H6631" s="0" t="s">
        <x:v>75</x:v>
      </x:c>
      <x:c r="I6631" s="0" t="s">
        <x:v>73</x:v>
      </x:c>
      <x:c r="J6631" s="0" t="s">
        <x:v>74</x:v>
      </x:c>
      <x:c r="K6631" s="0" t="s">
        <x:v>52</x:v>
      </x:c>
      <x:c r="L6631" s="0" t="s">
        <x:v>57</x:v>
      </x:c>
      <x:c r="M6631" s="0" t="s">
        <x:v>58</x:v>
      </x:c>
      <x:c r="N6631" s="0">
        <x:v>1099</x:v>
      </x:c>
    </x:row>
    <x:row r="6632" spans="1:14">
      <x:c r="A6632" s="0" t="s">
        <x:v>2</x:v>
      </x:c>
      <x:c r="B6632" s="0" t="s">
        <x:v>4</x:v>
      </x:c>
      <x:c r="C6632" s="0" t="s">
        <x:v>123</x:v>
      </x:c>
      <x:c r="D6632" s="0" t="s">
        <x:v>124</x:v>
      </x:c>
      <x:c r="E6632" s="0" t="s">
        <x:v>82</x:v>
      </x:c>
      <x:c r="F6632" s="0" t="s">
        <x:v>83</x:v>
      </x:c>
      <x:c r="G6632" s="0" t="s">
        <x:v>75</x:v>
      </x:c>
      <x:c r="H6632" s="0" t="s">
        <x:v>75</x:v>
      </x:c>
      <x:c r="I6632" s="0" t="s">
        <x:v>73</x:v>
      </x:c>
      <x:c r="J6632" s="0" t="s">
        <x:v>74</x:v>
      </x:c>
      <x:c r="K6632" s="0" t="s">
        <x:v>59</x:v>
      </x:c>
      <x:c r="L6632" s="0" t="s">
        <x:v>60</x:v>
      </x:c>
      <x:c r="M6632" s="0" t="s">
        <x:v>58</x:v>
      </x:c>
      <x:c r="N6632" s="0">
        <x:v>148</x:v>
      </x:c>
    </x:row>
    <x:row r="6633" spans="1:14">
      <x:c r="A6633" s="0" t="s">
        <x:v>2</x:v>
      </x:c>
      <x:c r="B6633" s="0" t="s">
        <x:v>4</x:v>
      </x:c>
      <x:c r="C6633" s="0" t="s">
        <x:v>123</x:v>
      </x:c>
      <x:c r="D6633" s="0" t="s">
        <x:v>124</x:v>
      </x:c>
      <x:c r="E6633" s="0" t="s">
        <x:v>82</x:v>
      </x:c>
      <x:c r="F6633" s="0" t="s">
        <x:v>83</x:v>
      </x:c>
      <x:c r="G6633" s="0" t="s">
        <x:v>75</x:v>
      </x:c>
      <x:c r="H6633" s="0" t="s">
        <x:v>75</x:v>
      </x:c>
      <x:c r="I6633" s="0" t="s">
        <x:v>73</x:v>
      </x:c>
      <x:c r="J6633" s="0" t="s">
        <x:v>74</x:v>
      </x:c>
      <x:c r="K6633" s="0" t="s">
        <x:v>61</x:v>
      </x:c>
      <x:c r="L6633" s="0" t="s">
        <x:v>62</x:v>
      </x:c>
      <x:c r="M6633" s="0" t="s">
        <x:v>58</x:v>
      </x:c>
      <x:c r="N6633" s="0">
        <x:v>438</x:v>
      </x:c>
    </x:row>
    <x:row r="6634" spans="1:14">
      <x:c r="A6634" s="0" t="s">
        <x:v>2</x:v>
      </x:c>
      <x:c r="B6634" s="0" t="s">
        <x:v>4</x:v>
      </x:c>
      <x:c r="C6634" s="0" t="s">
        <x:v>123</x:v>
      </x:c>
      <x:c r="D6634" s="0" t="s">
        <x:v>124</x:v>
      </x:c>
      <x:c r="E6634" s="0" t="s">
        <x:v>82</x:v>
      </x:c>
      <x:c r="F6634" s="0" t="s">
        <x:v>83</x:v>
      </x:c>
      <x:c r="G6634" s="0" t="s">
        <x:v>75</x:v>
      </x:c>
      <x:c r="H6634" s="0" t="s">
        <x:v>75</x:v>
      </x:c>
      <x:c r="I6634" s="0" t="s">
        <x:v>73</x:v>
      </x:c>
      <x:c r="J6634" s="0" t="s">
        <x:v>74</x:v>
      </x:c>
      <x:c r="K6634" s="0" t="s">
        <x:v>63</x:v>
      </x:c>
      <x:c r="L6634" s="0" t="s">
        <x:v>64</x:v>
      </x:c>
      <x:c r="M6634" s="0" t="s">
        <x:v>58</x:v>
      </x:c>
      <x:c r="N6634" s="0">
        <x:v>398</x:v>
      </x:c>
    </x:row>
    <x:row r="6635" spans="1:14">
      <x:c r="A6635" s="0" t="s">
        <x:v>2</x:v>
      </x:c>
      <x:c r="B6635" s="0" t="s">
        <x:v>4</x:v>
      </x:c>
      <x:c r="C6635" s="0" t="s">
        <x:v>123</x:v>
      </x:c>
      <x:c r="D6635" s="0" t="s">
        <x:v>124</x:v>
      </x:c>
      <x:c r="E6635" s="0" t="s">
        <x:v>82</x:v>
      </x:c>
      <x:c r="F6635" s="0" t="s">
        <x:v>83</x:v>
      </x:c>
      <x:c r="G6635" s="0" t="s">
        <x:v>75</x:v>
      </x:c>
      <x:c r="H6635" s="0" t="s">
        <x:v>75</x:v>
      </x:c>
      <x:c r="I6635" s="0" t="s">
        <x:v>73</x:v>
      </x:c>
      <x:c r="J6635" s="0" t="s">
        <x:v>74</x:v>
      </x:c>
      <x:c r="K6635" s="0" t="s">
        <x:v>65</x:v>
      </x:c>
      <x:c r="L6635" s="0" t="s">
        <x:v>66</x:v>
      </x:c>
      <x:c r="M6635" s="0" t="s">
        <x:v>58</x:v>
      </x:c>
      <x:c r="N6635" s="0">
        <x:v>56</x:v>
      </x:c>
    </x:row>
    <x:row r="6636" spans="1:14">
      <x:c r="A6636" s="0" t="s">
        <x:v>2</x:v>
      </x:c>
      <x:c r="B6636" s="0" t="s">
        <x:v>4</x:v>
      </x:c>
      <x:c r="C6636" s="0" t="s">
        <x:v>123</x:v>
      </x:c>
      <x:c r="D6636" s="0" t="s">
        <x:v>124</x:v>
      </x:c>
      <x:c r="E6636" s="0" t="s">
        <x:v>82</x:v>
      </x:c>
      <x:c r="F6636" s="0" t="s">
        <x:v>83</x:v>
      </x:c>
      <x:c r="G6636" s="0" t="s">
        <x:v>75</x:v>
      </x:c>
      <x:c r="H6636" s="0" t="s">
        <x:v>75</x:v>
      </x:c>
      <x:c r="I6636" s="0" t="s">
        <x:v>73</x:v>
      </x:c>
      <x:c r="J6636" s="0" t="s">
        <x:v>74</x:v>
      </x:c>
      <x:c r="K6636" s="0" t="s">
        <x:v>67</x:v>
      </x:c>
      <x:c r="L6636" s="0" t="s">
        <x:v>68</x:v>
      </x:c>
      <x:c r="M6636" s="0" t="s">
        <x:v>58</x:v>
      </x:c>
      <x:c r="N6636" s="0">
        <x:v>5</x:v>
      </x:c>
    </x:row>
    <x:row r="6637" spans="1:14">
      <x:c r="A6637" s="0" t="s">
        <x:v>2</x:v>
      </x:c>
      <x:c r="B6637" s="0" t="s">
        <x:v>4</x:v>
      </x:c>
      <x:c r="C6637" s="0" t="s">
        <x:v>123</x:v>
      </x:c>
      <x:c r="D6637" s="0" t="s">
        <x:v>124</x:v>
      </x:c>
      <x:c r="E6637" s="0" t="s">
        <x:v>82</x:v>
      </x:c>
      <x:c r="F6637" s="0" t="s">
        <x:v>83</x:v>
      </x:c>
      <x:c r="G6637" s="0" t="s">
        <x:v>75</x:v>
      </x:c>
      <x:c r="H6637" s="0" t="s">
        <x:v>75</x:v>
      </x:c>
      <x:c r="I6637" s="0" t="s">
        <x:v>73</x:v>
      </x:c>
      <x:c r="J6637" s="0" t="s">
        <x:v>74</x:v>
      </x:c>
      <x:c r="K6637" s="0" t="s">
        <x:v>69</x:v>
      </x:c>
      <x:c r="L6637" s="0" t="s">
        <x:v>70</x:v>
      </x:c>
      <x:c r="M6637" s="0" t="s">
        <x:v>58</x:v>
      </x:c>
      <x:c r="N6637" s="0">
        <x:v>54</x:v>
      </x:c>
    </x:row>
    <x:row r="6638" spans="1:14">
      <x:c r="A6638" s="0" t="s">
        <x:v>2</x:v>
      </x:c>
      <x:c r="B6638" s="0" t="s">
        <x:v>4</x:v>
      </x:c>
      <x:c r="C6638" s="0" t="s">
        <x:v>123</x:v>
      </x:c>
      <x:c r="D6638" s="0" t="s">
        <x:v>124</x:v>
      </x:c>
      <x:c r="E6638" s="0" t="s">
        <x:v>84</x:v>
      </x:c>
      <x:c r="F6638" s="0" t="s">
        <x:v>85</x:v>
      </x:c>
      <x:c r="G6638" s="0" t="s">
        <x:v>55</x:v>
      </x:c>
      <x:c r="H6638" s="0" t="s">
        <x:v>55</x:v>
      </x:c>
      <x:c r="I6638" s="0" t="s">
        <x:v>52</x:v>
      </x:c>
      <x:c r="J6638" s="0" t="s">
        <x:v>56</x:v>
      </x:c>
      <x:c r="K6638" s="0" t="s">
        <x:v>52</x:v>
      </x:c>
      <x:c r="L6638" s="0" t="s">
        <x:v>57</x:v>
      </x:c>
      <x:c r="M6638" s="0" t="s">
        <x:v>58</x:v>
      </x:c>
      <x:c r="N6638" s="0">
        <x:v>332</x:v>
      </x:c>
    </x:row>
    <x:row r="6639" spans="1:14">
      <x:c r="A6639" s="0" t="s">
        <x:v>2</x:v>
      </x:c>
      <x:c r="B6639" s="0" t="s">
        <x:v>4</x:v>
      </x:c>
      <x:c r="C6639" s="0" t="s">
        <x:v>123</x:v>
      </x:c>
      <x:c r="D6639" s="0" t="s">
        <x:v>124</x:v>
      </x:c>
      <x:c r="E6639" s="0" t="s">
        <x:v>84</x:v>
      </x:c>
      <x:c r="F6639" s="0" t="s">
        <x:v>85</x:v>
      </x:c>
      <x:c r="G6639" s="0" t="s">
        <x:v>55</x:v>
      </x:c>
      <x:c r="H6639" s="0" t="s">
        <x:v>55</x:v>
      </x:c>
      <x:c r="I6639" s="0" t="s">
        <x:v>52</x:v>
      </x:c>
      <x:c r="J6639" s="0" t="s">
        <x:v>56</x:v>
      </x:c>
      <x:c r="K6639" s="0" t="s">
        <x:v>59</x:v>
      </x:c>
      <x:c r="L6639" s="0" t="s">
        <x:v>60</x:v>
      </x:c>
      <x:c r="M6639" s="0" t="s">
        <x:v>58</x:v>
      </x:c>
      <x:c r="N6639" s="0">
        <x:v>47</x:v>
      </x:c>
    </x:row>
    <x:row r="6640" spans="1:14">
      <x:c r="A6640" s="0" t="s">
        <x:v>2</x:v>
      </x:c>
      <x:c r="B6640" s="0" t="s">
        <x:v>4</x:v>
      </x:c>
      <x:c r="C6640" s="0" t="s">
        <x:v>123</x:v>
      </x:c>
      <x:c r="D6640" s="0" t="s">
        <x:v>124</x:v>
      </x:c>
      <x:c r="E6640" s="0" t="s">
        <x:v>84</x:v>
      </x:c>
      <x:c r="F6640" s="0" t="s">
        <x:v>85</x:v>
      </x:c>
      <x:c r="G6640" s="0" t="s">
        <x:v>55</x:v>
      </x:c>
      <x:c r="H6640" s="0" t="s">
        <x:v>55</x:v>
      </x:c>
      <x:c r="I6640" s="0" t="s">
        <x:v>52</x:v>
      </x:c>
      <x:c r="J6640" s="0" t="s">
        <x:v>56</x:v>
      </x:c>
      <x:c r="K6640" s="0" t="s">
        <x:v>61</x:v>
      </x:c>
      <x:c r="L6640" s="0" t="s">
        <x:v>62</x:v>
      </x:c>
      <x:c r="M6640" s="0" t="s">
        <x:v>58</x:v>
      </x:c>
      <x:c r="N6640" s="0">
        <x:v>110</x:v>
      </x:c>
    </x:row>
    <x:row r="6641" spans="1:14">
      <x:c r="A6641" s="0" t="s">
        <x:v>2</x:v>
      </x:c>
      <x:c r="B6641" s="0" t="s">
        <x:v>4</x:v>
      </x:c>
      <x:c r="C6641" s="0" t="s">
        <x:v>123</x:v>
      </x:c>
      <x:c r="D6641" s="0" t="s">
        <x:v>124</x:v>
      </x:c>
      <x:c r="E6641" s="0" t="s">
        <x:v>84</x:v>
      </x:c>
      <x:c r="F6641" s="0" t="s">
        <x:v>85</x:v>
      </x:c>
      <x:c r="G6641" s="0" t="s">
        <x:v>55</x:v>
      </x:c>
      <x:c r="H6641" s="0" t="s">
        <x:v>55</x:v>
      </x:c>
      <x:c r="I6641" s="0" t="s">
        <x:v>52</x:v>
      </x:c>
      <x:c r="J6641" s="0" t="s">
        <x:v>56</x:v>
      </x:c>
      <x:c r="K6641" s="0" t="s">
        <x:v>63</x:v>
      </x:c>
      <x:c r="L6641" s="0" t="s">
        <x:v>64</x:v>
      </x:c>
      <x:c r="M6641" s="0" t="s">
        <x:v>58</x:v>
      </x:c>
      <x:c r="N6641" s="0">
        <x:v>133</x:v>
      </x:c>
    </x:row>
    <x:row r="6642" spans="1:14">
      <x:c r="A6642" s="0" t="s">
        <x:v>2</x:v>
      </x:c>
      <x:c r="B6642" s="0" t="s">
        <x:v>4</x:v>
      </x:c>
      <x:c r="C6642" s="0" t="s">
        <x:v>123</x:v>
      </x:c>
      <x:c r="D6642" s="0" t="s">
        <x:v>124</x:v>
      </x:c>
      <x:c r="E6642" s="0" t="s">
        <x:v>84</x:v>
      </x:c>
      <x:c r="F6642" s="0" t="s">
        <x:v>85</x:v>
      </x:c>
      <x:c r="G6642" s="0" t="s">
        <x:v>55</x:v>
      </x:c>
      <x:c r="H6642" s="0" t="s">
        <x:v>55</x:v>
      </x:c>
      <x:c r="I6642" s="0" t="s">
        <x:v>52</x:v>
      </x:c>
      <x:c r="J6642" s="0" t="s">
        <x:v>56</x:v>
      </x:c>
      <x:c r="K6642" s="0" t="s">
        <x:v>65</x:v>
      </x:c>
      <x:c r="L6642" s="0" t="s">
        <x:v>66</x:v>
      </x:c>
      <x:c r="M6642" s="0" t="s">
        <x:v>58</x:v>
      </x:c>
      <x:c r="N6642" s="0">
        <x:v>23</x:v>
      </x:c>
    </x:row>
    <x:row r="6643" spans="1:14">
      <x:c r="A6643" s="0" t="s">
        <x:v>2</x:v>
      </x:c>
      <x:c r="B6643" s="0" t="s">
        <x:v>4</x:v>
      </x:c>
      <x:c r="C6643" s="0" t="s">
        <x:v>123</x:v>
      </x:c>
      <x:c r="D6643" s="0" t="s">
        <x:v>124</x:v>
      </x:c>
      <x:c r="E6643" s="0" t="s">
        <x:v>84</x:v>
      </x:c>
      <x:c r="F6643" s="0" t="s">
        <x:v>85</x:v>
      </x:c>
      <x:c r="G6643" s="0" t="s">
        <x:v>55</x:v>
      </x:c>
      <x:c r="H6643" s="0" t="s">
        <x:v>55</x:v>
      </x:c>
      <x:c r="I6643" s="0" t="s">
        <x:v>52</x:v>
      </x:c>
      <x:c r="J6643" s="0" t="s">
        <x:v>56</x:v>
      </x:c>
      <x:c r="K6643" s="0" t="s">
        <x:v>67</x:v>
      </x:c>
      <x:c r="L6643" s="0" t="s">
        <x:v>68</x:v>
      </x:c>
      <x:c r="M6643" s="0" t="s">
        <x:v>58</x:v>
      </x:c>
      <x:c r="N6643" s="0">
        <x:v>5</x:v>
      </x:c>
    </x:row>
    <x:row r="6644" spans="1:14">
      <x:c r="A6644" s="0" t="s">
        <x:v>2</x:v>
      </x:c>
      <x:c r="B6644" s="0" t="s">
        <x:v>4</x:v>
      </x:c>
      <x:c r="C6644" s="0" t="s">
        <x:v>123</x:v>
      </x:c>
      <x:c r="D6644" s="0" t="s">
        <x:v>124</x:v>
      </x:c>
      <x:c r="E6644" s="0" t="s">
        <x:v>84</x:v>
      </x:c>
      <x:c r="F6644" s="0" t="s">
        <x:v>85</x:v>
      </x:c>
      <x:c r="G6644" s="0" t="s">
        <x:v>55</x:v>
      </x:c>
      <x:c r="H6644" s="0" t="s">
        <x:v>55</x:v>
      </x:c>
      <x:c r="I6644" s="0" t="s">
        <x:v>52</x:v>
      </x:c>
      <x:c r="J6644" s="0" t="s">
        <x:v>56</x:v>
      </x:c>
      <x:c r="K6644" s="0" t="s">
        <x:v>69</x:v>
      </x:c>
      <x:c r="L6644" s="0" t="s">
        <x:v>70</x:v>
      </x:c>
      <x:c r="M6644" s="0" t="s">
        <x:v>58</x:v>
      </x:c>
      <x:c r="N6644" s="0">
        <x:v>14</x:v>
      </x:c>
    </x:row>
    <x:row r="6645" spans="1:14">
      <x:c r="A6645" s="0" t="s">
        <x:v>2</x:v>
      </x:c>
      <x:c r="B6645" s="0" t="s">
        <x:v>4</x:v>
      </x:c>
      <x:c r="C6645" s="0" t="s">
        <x:v>123</x:v>
      </x:c>
      <x:c r="D6645" s="0" t="s">
        <x:v>124</x:v>
      </x:c>
      <x:c r="E6645" s="0" t="s">
        <x:v>84</x:v>
      </x:c>
      <x:c r="F6645" s="0" t="s">
        <x:v>85</x:v>
      </x:c>
      <x:c r="G6645" s="0" t="s">
        <x:v>55</x:v>
      </x:c>
      <x:c r="H6645" s="0" t="s">
        <x:v>55</x:v>
      </x:c>
      <x:c r="I6645" s="0" t="s">
        <x:v>71</x:v>
      </x:c>
      <x:c r="J6645" s="0" t="s">
        <x:v>72</x:v>
      </x:c>
      <x:c r="K6645" s="0" t="s">
        <x:v>52</x:v>
      </x:c>
      <x:c r="L6645" s="0" t="s">
        <x:v>57</x:v>
      </x:c>
      <x:c r="M6645" s="0" t="s">
        <x:v>58</x:v>
      </x:c>
      <x:c r="N6645" s="0">
        <x:v>95</x:v>
      </x:c>
    </x:row>
    <x:row r="6646" spans="1:14">
      <x:c r="A6646" s="0" t="s">
        <x:v>2</x:v>
      </x:c>
      <x:c r="B6646" s="0" t="s">
        <x:v>4</x:v>
      </x:c>
      <x:c r="C6646" s="0" t="s">
        <x:v>123</x:v>
      </x:c>
      <x:c r="D6646" s="0" t="s">
        <x:v>124</x:v>
      </x:c>
      <x:c r="E6646" s="0" t="s">
        <x:v>84</x:v>
      </x:c>
      <x:c r="F6646" s="0" t="s">
        <x:v>85</x:v>
      </x:c>
      <x:c r="G6646" s="0" t="s">
        <x:v>55</x:v>
      </x:c>
      <x:c r="H6646" s="0" t="s">
        <x:v>55</x:v>
      </x:c>
      <x:c r="I6646" s="0" t="s">
        <x:v>71</x:v>
      </x:c>
      <x:c r="J6646" s="0" t="s">
        <x:v>72</x:v>
      </x:c>
      <x:c r="K6646" s="0" t="s">
        <x:v>59</x:v>
      </x:c>
      <x:c r="L6646" s="0" t="s">
        <x:v>60</x:v>
      </x:c>
      <x:c r="M6646" s="0" t="s">
        <x:v>58</x:v>
      </x:c>
      <x:c r="N6646" s="0">
        <x:v>18</x:v>
      </x:c>
    </x:row>
    <x:row r="6647" spans="1:14">
      <x:c r="A6647" s="0" t="s">
        <x:v>2</x:v>
      </x:c>
      <x:c r="B6647" s="0" t="s">
        <x:v>4</x:v>
      </x:c>
      <x:c r="C6647" s="0" t="s">
        <x:v>123</x:v>
      </x:c>
      <x:c r="D6647" s="0" t="s">
        <x:v>124</x:v>
      </x:c>
      <x:c r="E6647" s="0" t="s">
        <x:v>84</x:v>
      </x:c>
      <x:c r="F6647" s="0" t="s">
        <x:v>85</x:v>
      </x:c>
      <x:c r="G6647" s="0" t="s">
        <x:v>55</x:v>
      </x:c>
      <x:c r="H6647" s="0" t="s">
        <x:v>55</x:v>
      </x:c>
      <x:c r="I6647" s="0" t="s">
        <x:v>71</x:v>
      </x:c>
      <x:c r="J6647" s="0" t="s">
        <x:v>72</x:v>
      </x:c>
      <x:c r="K6647" s="0" t="s">
        <x:v>61</x:v>
      </x:c>
      <x:c r="L6647" s="0" t="s">
        <x:v>62</x:v>
      </x:c>
      <x:c r="M6647" s="0" t="s">
        <x:v>58</x:v>
      </x:c>
      <x:c r="N6647" s="0">
        <x:v>29</x:v>
      </x:c>
    </x:row>
    <x:row r="6648" spans="1:14">
      <x:c r="A6648" s="0" t="s">
        <x:v>2</x:v>
      </x:c>
      <x:c r="B6648" s="0" t="s">
        <x:v>4</x:v>
      </x:c>
      <x:c r="C6648" s="0" t="s">
        <x:v>123</x:v>
      </x:c>
      <x:c r="D6648" s="0" t="s">
        <x:v>124</x:v>
      </x:c>
      <x:c r="E6648" s="0" t="s">
        <x:v>84</x:v>
      </x:c>
      <x:c r="F6648" s="0" t="s">
        <x:v>85</x:v>
      </x:c>
      <x:c r="G6648" s="0" t="s">
        <x:v>55</x:v>
      </x:c>
      <x:c r="H6648" s="0" t="s">
        <x:v>55</x:v>
      </x:c>
      <x:c r="I6648" s="0" t="s">
        <x:v>71</x:v>
      </x:c>
      <x:c r="J6648" s="0" t="s">
        <x:v>72</x:v>
      </x:c>
      <x:c r="K6648" s="0" t="s">
        <x:v>63</x:v>
      </x:c>
      <x:c r="L6648" s="0" t="s">
        <x:v>64</x:v>
      </x:c>
      <x:c r="M6648" s="0" t="s">
        <x:v>58</x:v>
      </x:c>
      <x:c r="N6648" s="0">
        <x:v>37</x:v>
      </x:c>
    </x:row>
    <x:row r="6649" spans="1:14">
      <x:c r="A6649" s="0" t="s">
        <x:v>2</x:v>
      </x:c>
      <x:c r="B6649" s="0" t="s">
        <x:v>4</x:v>
      </x:c>
      <x:c r="C6649" s="0" t="s">
        <x:v>123</x:v>
      </x:c>
      <x:c r="D6649" s="0" t="s">
        <x:v>124</x:v>
      </x:c>
      <x:c r="E6649" s="0" t="s">
        <x:v>84</x:v>
      </x:c>
      <x:c r="F6649" s="0" t="s">
        <x:v>85</x:v>
      </x:c>
      <x:c r="G6649" s="0" t="s">
        <x:v>55</x:v>
      </x:c>
      <x:c r="H6649" s="0" t="s">
        <x:v>55</x:v>
      </x:c>
      <x:c r="I6649" s="0" t="s">
        <x:v>71</x:v>
      </x:c>
      <x:c r="J6649" s="0" t="s">
        <x:v>72</x:v>
      </x:c>
      <x:c r="K6649" s="0" t="s">
        <x:v>65</x:v>
      </x:c>
      <x:c r="L6649" s="0" t="s">
        <x:v>66</x:v>
      </x:c>
      <x:c r="M6649" s="0" t="s">
        <x:v>58</x:v>
      </x:c>
      <x:c r="N6649" s="0">
        <x:v>4</x:v>
      </x:c>
    </x:row>
    <x:row r="6650" spans="1:14">
      <x:c r="A6650" s="0" t="s">
        <x:v>2</x:v>
      </x:c>
      <x:c r="B6650" s="0" t="s">
        <x:v>4</x:v>
      </x:c>
      <x:c r="C6650" s="0" t="s">
        <x:v>123</x:v>
      </x:c>
      <x:c r="D6650" s="0" t="s">
        <x:v>124</x:v>
      </x:c>
      <x:c r="E6650" s="0" t="s">
        <x:v>84</x:v>
      </x:c>
      <x:c r="F6650" s="0" t="s">
        <x:v>85</x:v>
      </x:c>
      <x:c r="G6650" s="0" t="s">
        <x:v>55</x:v>
      </x:c>
      <x:c r="H6650" s="0" t="s">
        <x:v>55</x:v>
      </x:c>
      <x:c r="I6650" s="0" t="s">
        <x:v>71</x:v>
      </x:c>
      <x:c r="J6650" s="0" t="s">
        <x:v>72</x:v>
      </x:c>
      <x:c r="K6650" s="0" t="s">
        <x:v>67</x:v>
      </x:c>
      <x:c r="L6650" s="0" t="s">
        <x:v>68</x:v>
      </x:c>
      <x:c r="M6650" s="0" t="s">
        <x:v>58</x:v>
      </x:c>
      <x:c r="N6650" s="0">
        <x:v>1</x:v>
      </x:c>
    </x:row>
    <x:row r="6651" spans="1:14">
      <x:c r="A6651" s="0" t="s">
        <x:v>2</x:v>
      </x:c>
      <x:c r="B6651" s="0" t="s">
        <x:v>4</x:v>
      </x:c>
      <x:c r="C6651" s="0" t="s">
        <x:v>123</x:v>
      </x:c>
      <x:c r="D6651" s="0" t="s">
        <x:v>124</x:v>
      </x:c>
      <x:c r="E6651" s="0" t="s">
        <x:v>84</x:v>
      </x:c>
      <x:c r="F6651" s="0" t="s">
        <x:v>85</x:v>
      </x:c>
      <x:c r="G6651" s="0" t="s">
        <x:v>55</x:v>
      </x:c>
      <x:c r="H6651" s="0" t="s">
        <x:v>55</x:v>
      </x:c>
      <x:c r="I6651" s="0" t="s">
        <x:v>71</x:v>
      </x:c>
      <x:c r="J6651" s="0" t="s">
        <x:v>72</x:v>
      </x:c>
      <x:c r="K6651" s="0" t="s">
        <x:v>69</x:v>
      </x:c>
      <x:c r="L6651" s="0" t="s">
        <x:v>70</x:v>
      </x:c>
      <x:c r="M6651" s="0" t="s">
        <x:v>58</x:v>
      </x:c>
      <x:c r="N6651" s="0">
        <x:v>6</x:v>
      </x:c>
    </x:row>
    <x:row r="6652" spans="1:14">
      <x:c r="A6652" s="0" t="s">
        <x:v>2</x:v>
      </x:c>
      <x:c r="B6652" s="0" t="s">
        <x:v>4</x:v>
      </x:c>
      <x:c r="C6652" s="0" t="s">
        <x:v>123</x:v>
      </x:c>
      <x:c r="D6652" s="0" t="s">
        <x:v>124</x:v>
      </x:c>
      <x:c r="E6652" s="0" t="s">
        <x:v>84</x:v>
      </x:c>
      <x:c r="F6652" s="0" t="s">
        <x:v>85</x:v>
      </x:c>
      <x:c r="G6652" s="0" t="s">
        <x:v>55</x:v>
      </x:c>
      <x:c r="H6652" s="0" t="s">
        <x:v>55</x:v>
      </x:c>
      <x:c r="I6652" s="0" t="s">
        <x:v>73</x:v>
      </x:c>
      <x:c r="J6652" s="0" t="s">
        <x:v>74</x:v>
      </x:c>
      <x:c r="K6652" s="0" t="s">
        <x:v>52</x:v>
      </x:c>
      <x:c r="L6652" s="0" t="s">
        <x:v>57</x:v>
      </x:c>
      <x:c r="M6652" s="0" t="s">
        <x:v>58</x:v>
      </x:c>
      <x:c r="N6652" s="0">
        <x:v>237</x:v>
      </x:c>
    </x:row>
    <x:row r="6653" spans="1:14">
      <x:c r="A6653" s="0" t="s">
        <x:v>2</x:v>
      </x:c>
      <x:c r="B6653" s="0" t="s">
        <x:v>4</x:v>
      </x:c>
      <x:c r="C6653" s="0" t="s">
        <x:v>123</x:v>
      </x:c>
      <x:c r="D6653" s="0" t="s">
        <x:v>124</x:v>
      </x:c>
      <x:c r="E6653" s="0" t="s">
        <x:v>84</x:v>
      </x:c>
      <x:c r="F6653" s="0" t="s">
        <x:v>85</x:v>
      </x:c>
      <x:c r="G6653" s="0" t="s">
        <x:v>55</x:v>
      </x:c>
      <x:c r="H6653" s="0" t="s">
        <x:v>55</x:v>
      </x:c>
      <x:c r="I6653" s="0" t="s">
        <x:v>73</x:v>
      </x:c>
      <x:c r="J6653" s="0" t="s">
        <x:v>74</x:v>
      </x:c>
      <x:c r="K6653" s="0" t="s">
        <x:v>59</x:v>
      </x:c>
      <x:c r="L6653" s="0" t="s">
        <x:v>60</x:v>
      </x:c>
      <x:c r="M6653" s="0" t="s">
        <x:v>58</x:v>
      </x:c>
      <x:c r="N6653" s="0">
        <x:v>29</x:v>
      </x:c>
    </x:row>
    <x:row r="6654" spans="1:14">
      <x:c r="A6654" s="0" t="s">
        <x:v>2</x:v>
      </x:c>
      <x:c r="B6654" s="0" t="s">
        <x:v>4</x:v>
      </x:c>
      <x:c r="C6654" s="0" t="s">
        <x:v>123</x:v>
      </x:c>
      <x:c r="D6654" s="0" t="s">
        <x:v>124</x:v>
      </x:c>
      <x:c r="E6654" s="0" t="s">
        <x:v>84</x:v>
      </x:c>
      <x:c r="F6654" s="0" t="s">
        <x:v>85</x:v>
      </x:c>
      <x:c r="G6654" s="0" t="s">
        <x:v>55</x:v>
      </x:c>
      <x:c r="H6654" s="0" t="s">
        <x:v>55</x:v>
      </x:c>
      <x:c r="I6654" s="0" t="s">
        <x:v>73</x:v>
      </x:c>
      <x:c r="J6654" s="0" t="s">
        <x:v>74</x:v>
      </x:c>
      <x:c r="K6654" s="0" t="s">
        <x:v>61</x:v>
      </x:c>
      <x:c r="L6654" s="0" t="s">
        <x:v>62</x:v>
      </x:c>
      <x:c r="M6654" s="0" t="s">
        <x:v>58</x:v>
      </x:c>
      <x:c r="N6654" s="0">
        <x:v>81</x:v>
      </x:c>
    </x:row>
    <x:row r="6655" spans="1:14">
      <x:c r="A6655" s="0" t="s">
        <x:v>2</x:v>
      </x:c>
      <x:c r="B6655" s="0" t="s">
        <x:v>4</x:v>
      </x:c>
      <x:c r="C6655" s="0" t="s">
        <x:v>123</x:v>
      </x:c>
      <x:c r="D6655" s="0" t="s">
        <x:v>124</x:v>
      </x:c>
      <x:c r="E6655" s="0" t="s">
        <x:v>84</x:v>
      </x:c>
      <x:c r="F6655" s="0" t="s">
        <x:v>85</x:v>
      </x:c>
      <x:c r="G6655" s="0" t="s">
        <x:v>55</x:v>
      </x:c>
      <x:c r="H6655" s="0" t="s">
        <x:v>55</x:v>
      </x:c>
      <x:c r="I6655" s="0" t="s">
        <x:v>73</x:v>
      </x:c>
      <x:c r="J6655" s="0" t="s">
        <x:v>74</x:v>
      </x:c>
      <x:c r="K6655" s="0" t="s">
        <x:v>63</x:v>
      </x:c>
      <x:c r="L6655" s="0" t="s">
        <x:v>64</x:v>
      </x:c>
      <x:c r="M6655" s="0" t="s">
        <x:v>58</x:v>
      </x:c>
      <x:c r="N6655" s="0">
        <x:v>96</x:v>
      </x:c>
    </x:row>
    <x:row r="6656" spans="1:14">
      <x:c r="A6656" s="0" t="s">
        <x:v>2</x:v>
      </x:c>
      <x:c r="B6656" s="0" t="s">
        <x:v>4</x:v>
      </x:c>
      <x:c r="C6656" s="0" t="s">
        <x:v>123</x:v>
      </x:c>
      <x:c r="D6656" s="0" t="s">
        <x:v>124</x:v>
      </x:c>
      <x:c r="E6656" s="0" t="s">
        <x:v>84</x:v>
      </x:c>
      <x:c r="F6656" s="0" t="s">
        <x:v>85</x:v>
      </x:c>
      <x:c r="G6656" s="0" t="s">
        <x:v>55</x:v>
      </x:c>
      <x:c r="H6656" s="0" t="s">
        <x:v>55</x:v>
      </x:c>
      <x:c r="I6656" s="0" t="s">
        <x:v>73</x:v>
      </x:c>
      <x:c r="J6656" s="0" t="s">
        <x:v>74</x:v>
      </x:c>
      <x:c r="K6656" s="0" t="s">
        <x:v>65</x:v>
      </x:c>
      <x:c r="L6656" s="0" t="s">
        <x:v>66</x:v>
      </x:c>
      <x:c r="M6656" s="0" t="s">
        <x:v>58</x:v>
      </x:c>
      <x:c r="N6656" s="0">
        <x:v>19</x:v>
      </x:c>
    </x:row>
    <x:row r="6657" spans="1:14">
      <x:c r="A6657" s="0" t="s">
        <x:v>2</x:v>
      </x:c>
      <x:c r="B6657" s="0" t="s">
        <x:v>4</x:v>
      </x:c>
      <x:c r="C6657" s="0" t="s">
        <x:v>123</x:v>
      </x:c>
      <x:c r="D6657" s="0" t="s">
        <x:v>124</x:v>
      </x:c>
      <x:c r="E6657" s="0" t="s">
        <x:v>84</x:v>
      </x:c>
      <x:c r="F6657" s="0" t="s">
        <x:v>85</x:v>
      </x:c>
      <x:c r="G6657" s="0" t="s">
        <x:v>55</x:v>
      </x:c>
      <x:c r="H6657" s="0" t="s">
        <x:v>55</x:v>
      </x:c>
      <x:c r="I6657" s="0" t="s">
        <x:v>73</x:v>
      </x:c>
      <x:c r="J6657" s="0" t="s">
        <x:v>74</x:v>
      </x:c>
      <x:c r="K6657" s="0" t="s">
        <x:v>67</x:v>
      </x:c>
      <x:c r="L6657" s="0" t="s">
        <x:v>68</x:v>
      </x:c>
      <x:c r="M6657" s="0" t="s">
        <x:v>58</x:v>
      </x:c>
      <x:c r="N6657" s="0">
        <x:v>4</x:v>
      </x:c>
    </x:row>
    <x:row r="6658" spans="1:14">
      <x:c r="A6658" s="0" t="s">
        <x:v>2</x:v>
      </x:c>
      <x:c r="B6658" s="0" t="s">
        <x:v>4</x:v>
      </x:c>
      <x:c r="C6658" s="0" t="s">
        <x:v>123</x:v>
      </x:c>
      <x:c r="D6658" s="0" t="s">
        <x:v>124</x:v>
      </x:c>
      <x:c r="E6658" s="0" t="s">
        <x:v>84</x:v>
      </x:c>
      <x:c r="F6658" s="0" t="s">
        <x:v>85</x:v>
      </x:c>
      <x:c r="G6658" s="0" t="s">
        <x:v>55</x:v>
      </x:c>
      <x:c r="H6658" s="0" t="s">
        <x:v>55</x:v>
      </x:c>
      <x:c r="I6658" s="0" t="s">
        <x:v>73</x:v>
      </x:c>
      <x:c r="J6658" s="0" t="s">
        <x:v>74</x:v>
      </x:c>
      <x:c r="K6658" s="0" t="s">
        <x:v>69</x:v>
      </x:c>
      <x:c r="L6658" s="0" t="s">
        <x:v>70</x:v>
      </x:c>
      <x:c r="M6658" s="0" t="s">
        <x:v>58</x:v>
      </x:c>
      <x:c r="N6658" s="0">
        <x:v>8</x:v>
      </x:c>
    </x:row>
    <x:row r="6659" spans="1:14">
      <x:c r="A6659" s="0" t="s">
        <x:v>2</x:v>
      </x:c>
      <x:c r="B6659" s="0" t="s">
        <x:v>4</x:v>
      </x:c>
      <x:c r="C6659" s="0" t="s">
        <x:v>123</x:v>
      </x:c>
      <x:c r="D6659" s="0" t="s">
        <x:v>124</x:v>
      </x:c>
      <x:c r="E6659" s="0" t="s">
        <x:v>84</x:v>
      </x:c>
      <x:c r="F6659" s="0" t="s">
        <x:v>85</x:v>
      </x:c>
      <x:c r="G6659" s="0" t="s">
        <x:v>75</x:v>
      </x:c>
      <x:c r="H6659" s="0" t="s">
        <x:v>75</x:v>
      </x:c>
      <x:c r="I6659" s="0" t="s">
        <x:v>52</x:v>
      </x:c>
      <x:c r="J6659" s="0" t="s">
        <x:v>56</x:v>
      </x:c>
      <x:c r="K6659" s="0" t="s">
        <x:v>52</x:v>
      </x:c>
      <x:c r="L6659" s="0" t="s">
        <x:v>57</x:v>
      </x:c>
      <x:c r="M6659" s="0" t="s">
        <x:v>58</x:v>
      </x:c>
      <x:c r="N6659" s="0">
        <x:v>326</x:v>
      </x:c>
    </x:row>
    <x:row r="6660" spans="1:14">
      <x:c r="A6660" s="0" t="s">
        <x:v>2</x:v>
      </x:c>
      <x:c r="B6660" s="0" t="s">
        <x:v>4</x:v>
      </x:c>
      <x:c r="C6660" s="0" t="s">
        <x:v>123</x:v>
      </x:c>
      <x:c r="D6660" s="0" t="s">
        <x:v>124</x:v>
      </x:c>
      <x:c r="E6660" s="0" t="s">
        <x:v>84</x:v>
      </x:c>
      <x:c r="F6660" s="0" t="s">
        <x:v>85</x:v>
      </x:c>
      <x:c r="G6660" s="0" t="s">
        <x:v>75</x:v>
      </x:c>
      <x:c r="H6660" s="0" t="s">
        <x:v>75</x:v>
      </x:c>
      <x:c r="I6660" s="0" t="s">
        <x:v>52</x:v>
      </x:c>
      <x:c r="J6660" s="0" t="s">
        <x:v>56</x:v>
      </x:c>
      <x:c r="K6660" s="0" t="s">
        <x:v>59</x:v>
      </x:c>
      <x:c r="L6660" s="0" t="s">
        <x:v>60</x:v>
      </x:c>
      <x:c r="M6660" s="0" t="s">
        <x:v>58</x:v>
      </x:c>
      <x:c r="N6660" s="0">
        <x:v>41</x:v>
      </x:c>
    </x:row>
    <x:row r="6661" spans="1:14">
      <x:c r="A6661" s="0" t="s">
        <x:v>2</x:v>
      </x:c>
      <x:c r="B6661" s="0" t="s">
        <x:v>4</x:v>
      </x:c>
      <x:c r="C6661" s="0" t="s">
        <x:v>123</x:v>
      </x:c>
      <x:c r="D6661" s="0" t="s">
        <x:v>124</x:v>
      </x:c>
      <x:c r="E6661" s="0" t="s">
        <x:v>84</x:v>
      </x:c>
      <x:c r="F6661" s="0" t="s">
        <x:v>85</x:v>
      </x:c>
      <x:c r="G6661" s="0" t="s">
        <x:v>75</x:v>
      </x:c>
      <x:c r="H6661" s="0" t="s">
        <x:v>75</x:v>
      </x:c>
      <x:c r="I6661" s="0" t="s">
        <x:v>52</x:v>
      </x:c>
      <x:c r="J6661" s="0" t="s">
        <x:v>56</x:v>
      </x:c>
      <x:c r="K6661" s="0" t="s">
        <x:v>61</x:v>
      </x:c>
      <x:c r="L6661" s="0" t="s">
        <x:v>62</x:v>
      </x:c>
      <x:c r="M6661" s="0" t="s">
        <x:v>58</x:v>
      </x:c>
      <x:c r="N6661" s="0">
        <x:v>130</x:v>
      </x:c>
    </x:row>
    <x:row r="6662" spans="1:14">
      <x:c r="A6662" s="0" t="s">
        <x:v>2</x:v>
      </x:c>
      <x:c r="B6662" s="0" t="s">
        <x:v>4</x:v>
      </x:c>
      <x:c r="C6662" s="0" t="s">
        <x:v>123</x:v>
      </x:c>
      <x:c r="D6662" s="0" t="s">
        <x:v>124</x:v>
      </x:c>
      <x:c r="E6662" s="0" t="s">
        <x:v>84</x:v>
      </x:c>
      <x:c r="F6662" s="0" t="s">
        <x:v>85</x:v>
      </x:c>
      <x:c r="G6662" s="0" t="s">
        <x:v>75</x:v>
      </x:c>
      <x:c r="H6662" s="0" t="s">
        <x:v>75</x:v>
      </x:c>
      <x:c r="I6662" s="0" t="s">
        <x:v>52</x:v>
      </x:c>
      <x:c r="J6662" s="0" t="s">
        <x:v>56</x:v>
      </x:c>
      <x:c r="K6662" s="0" t="s">
        <x:v>63</x:v>
      </x:c>
      <x:c r="L6662" s="0" t="s">
        <x:v>64</x:v>
      </x:c>
      <x:c r="M6662" s="0" t="s">
        <x:v>58</x:v>
      </x:c>
      <x:c r="N6662" s="0">
        <x:v>110</x:v>
      </x:c>
    </x:row>
    <x:row r="6663" spans="1:14">
      <x:c r="A6663" s="0" t="s">
        <x:v>2</x:v>
      </x:c>
      <x:c r="B6663" s="0" t="s">
        <x:v>4</x:v>
      </x:c>
      <x:c r="C6663" s="0" t="s">
        <x:v>123</x:v>
      </x:c>
      <x:c r="D6663" s="0" t="s">
        <x:v>124</x:v>
      </x:c>
      <x:c r="E6663" s="0" t="s">
        <x:v>84</x:v>
      </x:c>
      <x:c r="F6663" s="0" t="s">
        <x:v>85</x:v>
      </x:c>
      <x:c r="G6663" s="0" t="s">
        <x:v>75</x:v>
      </x:c>
      <x:c r="H6663" s="0" t="s">
        <x:v>75</x:v>
      </x:c>
      <x:c r="I6663" s="0" t="s">
        <x:v>52</x:v>
      </x:c>
      <x:c r="J6663" s="0" t="s">
        <x:v>56</x:v>
      </x:c>
      <x:c r="K6663" s="0" t="s">
        <x:v>65</x:v>
      </x:c>
      <x:c r="L6663" s="0" t="s">
        <x:v>66</x:v>
      </x:c>
      <x:c r="M6663" s="0" t="s">
        <x:v>58</x:v>
      </x:c>
      <x:c r="N6663" s="0">
        <x:v>19</x:v>
      </x:c>
    </x:row>
    <x:row r="6664" spans="1:14">
      <x:c r="A6664" s="0" t="s">
        <x:v>2</x:v>
      </x:c>
      <x:c r="B6664" s="0" t="s">
        <x:v>4</x:v>
      </x:c>
      <x:c r="C6664" s="0" t="s">
        <x:v>123</x:v>
      </x:c>
      <x:c r="D6664" s="0" t="s">
        <x:v>124</x:v>
      </x:c>
      <x:c r="E6664" s="0" t="s">
        <x:v>84</x:v>
      </x:c>
      <x:c r="F6664" s="0" t="s">
        <x:v>85</x:v>
      </x:c>
      <x:c r="G6664" s="0" t="s">
        <x:v>75</x:v>
      </x:c>
      <x:c r="H6664" s="0" t="s">
        <x:v>75</x:v>
      </x:c>
      <x:c r="I6664" s="0" t="s">
        <x:v>52</x:v>
      </x:c>
      <x:c r="J6664" s="0" t="s">
        <x:v>56</x:v>
      </x:c>
      <x:c r="K6664" s="0" t="s">
        <x:v>67</x:v>
      </x:c>
      <x:c r="L6664" s="0" t="s">
        <x:v>68</x:v>
      </x:c>
      <x:c r="M6664" s="0" t="s">
        <x:v>58</x:v>
      </x:c>
      <x:c r="N6664" s="0">
        <x:v>7</x:v>
      </x:c>
    </x:row>
    <x:row r="6665" spans="1:14">
      <x:c r="A6665" s="0" t="s">
        <x:v>2</x:v>
      </x:c>
      <x:c r="B6665" s="0" t="s">
        <x:v>4</x:v>
      </x:c>
      <x:c r="C6665" s="0" t="s">
        <x:v>123</x:v>
      </x:c>
      <x:c r="D6665" s="0" t="s">
        <x:v>124</x:v>
      </x:c>
      <x:c r="E6665" s="0" t="s">
        <x:v>84</x:v>
      </x:c>
      <x:c r="F6665" s="0" t="s">
        <x:v>85</x:v>
      </x:c>
      <x:c r="G6665" s="0" t="s">
        <x:v>75</x:v>
      </x:c>
      <x:c r="H6665" s="0" t="s">
        <x:v>75</x:v>
      </x:c>
      <x:c r="I6665" s="0" t="s">
        <x:v>52</x:v>
      </x:c>
      <x:c r="J6665" s="0" t="s">
        <x:v>56</x:v>
      </x:c>
      <x:c r="K6665" s="0" t="s">
        <x:v>69</x:v>
      </x:c>
      <x:c r="L6665" s="0" t="s">
        <x:v>70</x:v>
      </x:c>
      <x:c r="M6665" s="0" t="s">
        <x:v>58</x:v>
      </x:c>
      <x:c r="N6665" s="0">
        <x:v>19</x:v>
      </x:c>
    </x:row>
    <x:row r="6666" spans="1:14">
      <x:c r="A6666" s="0" t="s">
        <x:v>2</x:v>
      </x:c>
      <x:c r="B6666" s="0" t="s">
        <x:v>4</x:v>
      </x:c>
      <x:c r="C6666" s="0" t="s">
        <x:v>123</x:v>
      </x:c>
      <x:c r="D6666" s="0" t="s">
        <x:v>124</x:v>
      </x:c>
      <x:c r="E6666" s="0" t="s">
        <x:v>84</x:v>
      </x:c>
      <x:c r="F6666" s="0" t="s">
        <x:v>85</x:v>
      </x:c>
      <x:c r="G6666" s="0" t="s">
        <x:v>75</x:v>
      </x:c>
      <x:c r="H6666" s="0" t="s">
        <x:v>75</x:v>
      </x:c>
      <x:c r="I6666" s="0" t="s">
        <x:v>71</x:v>
      </x:c>
      <x:c r="J6666" s="0" t="s">
        <x:v>72</x:v>
      </x:c>
      <x:c r="K6666" s="0" t="s">
        <x:v>52</x:v>
      </x:c>
      <x:c r="L6666" s="0" t="s">
        <x:v>57</x:v>
      </x:c>
      <x:c r="M6666" s="0" t="s">
        <x:v>58</x:v>
      </x:c>
      <x:c r="N6666" s="0">
        <x:v>96</x:v>
      </x:c>
    </x:row>
    <x:row r="6667" spans="1:14">
      <x:c r="A6667" s="0" t="s">
        <x:v>2</x:v>
      </x:c>
      <x:c r="B6667" s="0" t="s">
        <x:v>4</x:v>
      </x:c>
      <x:c r="C6667" s="0" t="s">
        <x:v>123</x:v>
      </x:c>
      <x:c r="D6667" s="0" t="s">
        <x:v>124</x:v>
      </x:c>
      <x:c r="E6667" s="0" t="s">
        <x:v>84</x:v>
      </x:c>
      <x:c r="F6667" s="0" t="s">
        <x:v>85</x:v>
      </x:c>
      <x:c r="G6667" s="0" t="s">
        <x:v>75</x:v>
      </x:c>
      <x:c r="H6667" s="0" t="s">
        <x:v>75</x:v>
      </x:c>
      <x:c r="I6667" s="0" t="s">
        <x:v>71</x:v>
      </x:c>
      <x:c r="J6667" s="0" t="s">
        <x:v>72</x:v>
      </x:c>
      <x:c r="K6667" s="0" t="s">
        <x:v>59</x:v>
      </x:c>
      <x:c r="L6667" s="0" t="s">
        <x:v>60</x:v>
      </x:c>
      <x:c r="M6667" s="0" t="s">
        <x:v>58</x:v>
      </x:c>
      <x:c r="N6667" s="0">
        <x:v>15</x:v>
      </x:c>
    </x:row>
    <x:row r="6668" spans="1:14">
      <x:c r="A6668" s="0" t="s">
        <x:v>2</x:v>
      </x:c>
      <x:c r="B6668" s="0" t="s">
        <x:v>4</x:v>
      </x:c>
      <x:c r="C6668" s="0" t="s">
        <x:v>123</x:v>
      </x:c>
      <x:c r="D6668" s="0" t="s">
        <x:v>124</x:v>
      </x:c>
      <x:c r="E6668" s="0" t="s">
        <x:v>84</x:v>
      </x:c>
      <x:c r="F6668" s="0" t="s">
        <x:v>85</x:v>
      </x:c>
      <x:c r="G6668" s="0" t="s">
        <x:v>75</x:v>
      </x:c>
      <x:c r="H6668" s="0" t="s">
        <x:v>75</x:v>
      </x:c>
      <x:c r="I6668" s="0" t="s">
        <x:v>71</x:v>
      </x:c>
      <x:c r="J6668" s="0" t="s">
        <x:v>72</x:v>
      </x:c>
      <x:c r="K6668" s="0" t="s">
        <x:v>61</x:v>
      </x:c>
      <x:c r="L6668" s="0" t="s">
        <x:v>62</x:v>
      </x:c>
      <x:c r="M6668" s="0" t="s">
        <x:v>58</x:v>
      </x:c>
      <x:c r="N6668" s="0">
        <x:v>35</x:v>
      </x:c>
    </x:row>
    <x:row r="6669" spans="1:14">
      <x:c r="A6669" s="0" t="s">
        <x:v>2</x:v>
      </x:c>
      <x:c r="B6669" s="0" t="s">
        <x:v>4</x:v>
      </x:c>
      <x:c r="C6669" s="0" t="s">
        <x:v>123</x:v>
      </x:c>
      <x:c r="D6669" s="0" t="s">
        <x:v>124</x:v>
      </x:c>
      <x:c r="E6669" s="0" t="s">
        <x:v>84</x:v>
      </x:c>
      <x:c r="F6669" s="0" t="s">
        <x:v>85</x:v>
      </x:c>
      <x:c r="G6669" s="0" t="s">
        <x:v>75</x:v>
      </x:c>
      <x:c r="H6669" s="0" t="s">
        <x:v>75</x:v>
      </x:c>
      <x:c r="I6669" s="0" t="s">
        <x:v>71</x:v>
      </x:c>
      <x:c r="J6669" s="0" t="s">
        <x:v>72</x:v>
      </x:c>
      <x:c r="K6669" s="0" t="s">
        <x:v>63</x:v>
      </x:c>
      <x:c r="L6669" s="0" t="s">
        <x:v>64</x:v>
      </x:c>
      <x:c r="M6669" s="0" t="s">
        <x:v>58</x:v>
      </x:c>
      <x:c r="N6669" s="0">
        <x:v>30</x:v>
      </x:c>
    </x:row>
    <x:row r="6670" spans="1:14">
      <x:c r="A6670" s="0" t="s">
        <x:v>2</x:v>
      </x:c>
      <x:c r="B6670" s="0" t="s">
        <x:v>4</x:v>
      </x:c>
      <x:c r="C6670" s="0" t="s">
        <x:v>123</x:v>
      </x:c>
      <x:c r="D6670" s="0" t="s">
        <x:v>124</x:v>
      </x:c>
      <x:c r="E6670" s="0" t="s">
        <x:v>84</x:v>
      </x:c>
      <x:c r="F6670" s="0" t="s">
        <x:v>85</x:v>
      </x:c>
      <x:c r="G6670" s="0" t="s">
        <x:v>75</x:v>
      </x:c>
      <x:c r="H6670" s="0" t="s">
        <x:v>75</x:v>
      </x:c>
      <x:c r="I6670" s="0" t="s">
        <x:v>71</x:v>
      </x:c>
      <x:c r="J6670" s="0" t="s">
        <x:v>72</x:v>
      </x:c>
      <x:c r="K6670" s="0" t="s">
        <x:v>65</x:v>
      </x:c>
      <x:c r="L6670" s="0" t="s">
        <x:v>66</x:v>
      </x:c>
      <x:c r="M6670" s="0" t="s">
        <x:v>58</x:v>
      </x:c>
      <x:c r="N6670" s="0">
        <x:v>8</x:v>
      </x:c>
    </x:row>
    <x:row r="6671" spans="1:14">
      <x:c r="A6671" s="0" t="s">
        <x:v>2</x:v>
      </x:c>
      <x:c r="B6671" s="0" t="s">
        <x:v>4</x:v>
      </x:c>
      <x:c r="C6671" s="0" t="s">
        <x:v>123</x:v>
      </x:c>
      <x:c r="D6671" s="0" t="s">
        <x:v>124</x:v>
      </x:c>
      <x:c r="E6671" s="0" t="s">
        <x:v>84</x:v>
      </x:c>
      <x:c r="F6671" s="0" t="s">
        <x:v>85</x:v>
      </x:c>
      <x:c r="G6671" s="0" t="s">
        <x:v>75</x:v>
      </x:c>
      <x:c r="H6671" s="0" t="s">
        <x:v>75</x:v>
      </x:c>
      <x:c r="I6671" s="0" t="s">
        <x:v>71</x:v>
      </x:c>
      <x:c r="J6671" s="0" t="s">
        <x:v>72</x:v>
      </x:c>
      <x:c r="K6671" s="0" t="s">
        <x:v>67</x:v>
      </x:c>
      <x:c r="L6671" s="0" t="s">
        <x:v>68</x:v>
      </x:c>
      <x:c r="M6671" s="0" t="s">
        <x:v>58</x:v>
      </x:c>
      <x:c r="N6671" s="0">
        <x:v>1</x:v>
      </x:c>
    </x:row>
    <x:row r="6672" spans="1:14">
      <x:c r="A6672" s="0" t="s">
        <x:v>2</x:v>
      </x:c>
      <x:c r="B6672" s="0" t="s">
        <x:v>4</x:v>
      </x:c>
      <x:c r="C6672" s="0" t="s">
        <x:v>123</x:v>
      </x:c>
      <x:c r="D6672" s="0" t="s">
        <x:v>124</x:v>
      </x:c>
      <x:c r="E6672" s="0" t="s">
        <x:v>84</x:v>
      </x:c>
      <x:c r="F6672" s="0" t="s">
        <x:v>85</x:v>
      </x:c>
      <x:c r="G6672" s="0" t="s">
        <x:v>75</x:v>
      </x:c>
      <x:c r="H6672" s="0" t="s">
        <x:v>75</x:v>
      </x:c>
      <x:c r="I6672" s="0" t="s">
        <x:v>71</x:v>
      </x:c>
      <x:c r="J6672" s="0" t="s">
        <x:v>72</x:v>
      </x:c>
      <x:c r="K6672" s="0" t="s">
        <x:v>69</x:v>
      </x:c>
      <x:c r="L6672" s="0" t="s">
        <x:v>70</x:v>
      </x:c>
      <x:c r="M6672" s="0" t="s">
        <x:v>58</x:v>
      </x:c>
      <x:c r="N6672" s="0">
        <x:v>7</x:v>
      </x:c>
    </x:row>
    <x:row r="6673" spans="1:14">
      <x:c r="A6673" s="0" t="s">
        <x:v>2</x:v>
      </x:c>
      <x:c r="B6673" s="0" t="s">
        <x:v>4</x:v>
      </x:c>
      <x:c r="C6673" s="0" t="s">
        <x:v>123</x:v>
      </x:c>
      <x:c r="D6673" s="0" t="s">
        <x:v>124</x:v>
      </x:c>
      <x:c r="E6673" s="0" t="s">
        <x:v>84</x:v>
      </x:c>
      <x:c r="F6673" s="0" t="s">
        <x:v>85</x:v>
      </x:c>
      <x:c r="G6673" s="0" t="s">
        <x:v>75</x:v>
      </x:c>
      <x:c r="H6673" s="0" t="s">
        <x:v>75</x:v>
      </x:c>
      <x:c r="I6673" s="0" t="s">
        <x:v>73</x:v>
      </x:c>
      <x:c r="J6673" s="0" t="s">
        <x:v>74</x:v>
      </x:c>
      <x:c r="K6673" s="0" t="s">
        <x:v>52</x:v>
      </x:c>
      <x:c r="L6673" s="0" t="s">
        <x:v>57</x:v>
      </x:c>
      <x:c r="M6673" s="0" t="s">
        <x:v>58</x:v>
      </x:c>
      <x:c r="N6673" s="0">
        <x:v>230</x:v>
      </x:c>
    </x:row>
    <x:row r="6674" spans="1:14">
      <x:c r="A6674" s="0" t="s">
        <x:v>2</x:v>
      </x:c>
      <x:c r="B6674" s="0" t="s">
        <x:v>4</x:v>
      </x:c>
      <x:c r="C6674" s="0" t="s">
        <x:v>123</x:v>
      </x:c>
      <x:c r="D6674" s="0" t="s">
        <x:v>124</x:v>
      </x:c>
      <x:c r="E6674" s="0" t="s">
        <x:v>84</x:v>
      </x:c>
      <x:c r="F6674" s="0" t="s">
        <x:v>85</x:v>
      </x:c>
      <x:c r="G6674" s="0" t="s">
        <x:v>75</x:v>
      </x:c>
      <x:c r="H6674" s="0" t="s">
        <x:v>75</x:v>
      </x:c>
      <x:c r="I6674" s="0" t="s">
        <x:v>73</x:v>
      </x:c>
      <x:c r="J6674" s="0" t="s">
        <x:v>74</x:v>
      </x:c>
      <x:c r="K6674" s="0" t="s">
        <x:v>59</x:v>
      </x:c>
      <x:c r="L6674" s="0" t="s">
        <x:v>60</x:v>
      </x:c>
      <x:c r="M6674" s="0" t="s">
        <x:v>58</x:v>
      </x:c>
      <x:c r="N6674" s="0">
        <x:v>26</x:v>
      </x:c>
    </x:row>
    <x:row r="6675" spans="1:14">
      <x:c r="A6675" s="0" t="s">
        <x:v>2</x:v>
      </x:c>
      <x:c r="B6675" s="0" t="s">
        <x:v>4</x:v>
      </x:c>
      <x:c r="C6675" s="0" t="s">
        <x:v>123</x:v>
      </x:c>
      <x:c r="D6675" s="0" t="s">
        <x:v>124</x:v>
      </x:c>
      <x:c r="E6675" s="0" t="s">
        <x:v>84</x:v>
      </x:c>
      <x:c r="F6675" s="0" t="s">
        <x:v>85</x:v>
      </x:c>
      <x:c r="G6675" s="0" t="s">
        <x:v>75</x:v>
      </x:c>
      <x:c r="H6675" s="0" t="s">
        <x:v>75</x:v>
      </x:c>
      <x:c r="I6675" s="0" t="s">
        <x:v>73</x:v>
      </x:c>
      <x:c r="J6675" s="0" t="s">
        <x:v>74</x:v>
      </x:c>
      <x:c r="K6675" s="0" t="s">
        <x:v>61</x:v>
      </x:c>
      <x:c r="L6675" s="0" t="s">
        <x:v>62</x:v>
      </x:c>
      <x:c r="M6675" s="0" t="s">
        <x:v>58</x:v>
      </x:c>
      <x:c r="N6675" s="0">
        <x:v>95</x:v>
      </x:c>
    </x:row>
    <x:row r="6676" spans="1:14">
      <x:c r="A6676" s="0" t="s">
        <x:v>2</x:v>
      </x:c>
      <x:c r="B6676" s="0" t="s">
        <x:v>4</x:v>
      </x:c>
      <x:c r="C6676" s="0" t="s">
        <x:v>123</x:v>
      </x:c>
      <x:c r="D6676" s="0" t="s">
        <x:v>124</x:v>
      </x:c>
      <x:c r="E6676" s="0" t="s">
        <x:v>84</x:v>
      </x:c>
      <x:c r="F6676" s="0" t="s">
        <x:v>85</x:v>
      </x:c>
      <x:c r="G6676" s="0" t="s">
        <x:v>75</x:v>
      </x:c>
      <x:c r="H6676" s="0" t="s">
        <x:v>75</x:v>
      </x:c>
      <x:c r="I6676" s="0" t="s">
        <x:v>73</x:v>
      </x:c>
      <x:c r="J6676" s="0" t="s">
        <x:v>74</x:v>
      </x:c>
      <x:c r="K6676" s="0" t="s">
        <x:v>63</x:v>
      </x:c>
      <x:c r="L6676" s="0" t="s">
        <x:v>64</x:v>
      </x:c>
      <x:c r="M6676" s="0" t="s">
        <x:v>58</x:v>
      </x:c>
      <x:c r="N6676" s="0">
        <x:v>80</x:v>
      </x:c>
    </x:row>
    <x:row r="6677" spans="1:14">
      <x:c r="A6677" s="0" t="s">
        <x:v>2</x:v>
      </x:c>
      <x:c r="B6677" s="0" t="s">
        <x:v>4</x:v>
      </x:c>
      <x:c r="C6677" s="0" t="s">
        <x:v>123</x:v>
      </x:c>
      <x:c r="D6677" s="0" t="s">
        <x:v>124</x:v>
      </x:c>
      <x:c r="E6677" s="0" t="s">
        <x:v>84</x:v>
      </x:c>
      <x:c r="F6677" s="0" t="s">
        <x:v>85</x:v>
      </x:c>
      <x:c r="G6677" s="0" t="s">
        <x:v>75</x:v>
      </x:c>
      <x:c r="H6677" s="0" t="s">
        <x:v>75</x:v>
      </x:c>
      <x:c r="I6677" s="0" t="s">
        <x:v>73</x:v>
      </x:c>
      <x:c r="J6677" s="0" t="s">
        <x:v>74</x:v>
      </x:c>
      <x:c r="K6677" s="0" t="s">
        <x:v>65</x:v>
      </x:c>
      <x:c r="L6677" s="0" t="s">
        <x:v>66</x:v>
      </x:c>
      <x:c r="M6677" s="0" t="s">
        <x:v>58</x:v>
      </x:c>
      <x:c r="N6677" s="0">
        <x:v>11</x:v>
      </x:c>
    </x:row>
    <x:row r="6678" spans="1:14">
      <x:c r="A6678" s="0" t="s">
        <x:v>2</x:v>
      </x:c>
      <x:c r="B6678" s="0" t="s">
        <x:v>4</x:v>
      </x:c>
      <x:c r="C6678" s="0" t="s">
        <x:v>123</x:v>
      </x:c>
      <x:c r="D6678" s="0" t="s">
        <x:v>124</x:v>
      </x:c>
      <x:c r="E6678" s="0" t="s">
        <x:v>84</x:v>
      </x:c>
      <x:c r="F6678" s="0" t="s">
        <x:v>85</x:v>
      </x:c>
      <x:c r="G6678" s="0" t="s">
        <x:v>75</x:v>
      </x:c>
      <x:c r="H6678" s="0" t="s">
        <x:v>75</x:v>
      </x:c>
      <x:c r="I6678" s="0" t="s">
        <x:v>73</x:v>
      </x:c>
      <x:c r="J6678" s="0" t="s">
        <x:v>74</x:v>
      </x:c>
      <x:c r="K6678" s="0" t="s">
        <x:v>67</x:v>
      </x:c>
      <x:c r="L6678" s="0" t="s">
        <x:v>68</x:v>
      </x:c>
      <x:c r="M6678" s="0" t="s">
        <x:v>58</x:v>
      </x:c>
      <x:c r="N6678" s="0">
        <x:v>6</x:v>
      </x:c>
    </x:row>
    <x:row r="6679" spans="1:14">
      <x:c r="A6679" s="0" t="s">
        <x:v>2</x:v>
      </x:c>
      <x:c r="B6679" s="0" t="s">
        <x:v>4</x:v>
      </x:c>
      <x:c r="C6679" s="0" t="s">
        <x:v>123</x:v>
      </x:c>
      <x:c r="D6679" s="0" t="s">
        <x:v>124</x:v>
      </x:c>
      <x:c r="E6679" s="0" t="s">
        <x:v>84</x:v>
      </x:c>
      <x:c r="F6679" s="0" t="s">
        <x:v>85</x:v>
      </x:c>
      <x:c r="G6679" s="0" t="s">
        <x:v>75</x:v>
      </x:c>
      <x:c r="H6679" s="0" t="s">
        <x:v>75</x:v>
      </x:c>
      <x:c r="I6679" s="0" t="s">
        <x:v>73</x:v>
      </x:c>
      <x:c r="J6679" s="0" t="s">
        <x:v>74</x:v>
      </x:c>
      <x:c r="K6679" s="0" t="s">
        <x:v>69</x:v>
      </x:c>
      <x:c r="L6679" s="0" t="s">
        <x:v>70</x:v>
      </x:c>
      <x:c r="M6679" s="0" t="s">
        <x:v>58</x:v>
      </x:c>
      <x:c r="N6679" s="0">
        <x:v>12</x:v>
      </x:c>
    </x:row>
    <x:row r="6680" spans="1:14">
      <x:c r="A6680" s="0" t="s">
        <x:v>2</x:v>
      </x:c>
      <x:c r="B6680" s="0" t="s">
        <x:v>4</x:v>
      </x:c>
      <x:c r="C6680" s="0" t="s">
        <x:v>123</x:v>
      </x:c>
      <x:c r="D6680" s="0" t="s">
        <x:v>124</x:v>
      </x:c>
      <x:c r="E6680" s="0" t="s">
        <x:v>86</x:v>
      </x:c>
      <x:c r="F6680" s="0" t="s">
        <x:v>87</x:v>
      </x:c>
      <x:c r="G6680" s="0" t="s">
        <x:v>55</x:v>
      </x:c>
      <x:c r="H6680" s="0" t="s">
        <x:v>55</x:v>
      </x:c>
      <x:c r="I6680" s="0" t="s">
        <x:v>52</x:v>
      </x:c>
      <x:c r="J6680" s="0" t="s">
        <x:v>56</x:v>
      </x:c>
      <x:c r="K6680" s="0" t="s">
        <x:v>52</x:v>
      </x:c>
      <x:c r="L6680" s="0" t="s">
        <x:v>57</x:v>
      </x:c>
      <x:c r="M6680" s="0" t="s">
        <x:v>58</x:v>
      </x:c>
      <x:c r="N6680" s="0">
        <x:v>52</x:v>
      </x:c>
    </x:row>
    <x:row r="6681" spans="1:14">
      <x:c r="A6681" s="0" t="s">
        <x:v>2</x:v>
      </x:c>
      <x:c r="B6681" s="0" t="s">
        <x:v>4</x:v>
      </x:c>
      <x:c r="C6681" s="0" t="s">
        <x:v>123</x:v>
      </x:c>
      <x:c r="D6681" s="0" t="s">
        <x:v>124</x:v>
      </x:c>
      <x:c r="E6681" s="0" t="s">
        <x:v>86</x:v>
      </x:c>
      <x:c r="F6681" s="0" t="s">
        <x:v>87</x:v>
      </x:c>
      <x:c r="G6681" s="0" t="s">
        <x:v>55</x:v>
      </x:c>
      <x:c r="H6681" s="0" t="s">
        <x:v>55</x:v>
      </x:c>
      <x:c r="I6681" s="0" t="s">
        <x:v>52</x:v>
      </x:c>
      <x:c r="J6681" s="0" t="s">
        <x:v>56</x:v>
      </x:c>
      <x:c r="K6681" s="0" t="s">
        <x:v>59</x:v>
      </x:c>
      <x:c r="L6681" s="0" t="s">
        <x:v>60</x:v>
      </x:c>
      <x:c r="M6681" s="0" t="s">
        <x:v>58</x:v>
      </x:c>
      <x:c r="N6681" s="0">
        <x:v>8</x:v>
      </x:c>
    </x:row>
    <x:row r="6682" spans="1:14">
      <x:c r="A6682" s="0" t="s">
        <x:v>2</x:v>
      </x:c>
      <x:c r="B6682" s="0" t="s">
        <x:v>4</x:v>
      </x:c>
      <x:c r="C6682" s="0" t="s">
        <x:v>123</x:v>
      </x:c>
      <x:c r="D6682" s="0" t="s">
        <x:v>124</x:v>
      </x:c>
      <x:c r="E6682" s="0" t="s">
        <x:v>86</x:v>
      </x:c>
      <x:c r="F6682" s="0" t="s">
        <x:v>87</x:v>
      </x:c>
      <x:c r="G6682" s="0" t="s">
        <x:v>55</x:v>
      </x:c>
      <x:c r="H6682" s="0" t="s">
        <x:v>55</x:v>
      </x:c>
      <x:c r="I6682" s="0" t="s">
        <x:v>52</x:v>
      </x:c>
      <x:c r="J6682" s="0" t="s">
        <x:v>56</x:v>
      </x:c>
      <x:c r="K6682" s="0" t="s">
        <x:v>61</x:v>
      </x:c>
      <x:c r="L6682" s="0" t="s">
        <x:v>62</x:v>
      </x:c>
      <x:c r="M6682" s="0" t="s">
        <x:v>58</x:v>
      </x:c>
      <x:c r="N6682" s="0">
        <x:v>22</x:v>
      </x:c>
    </x:row>
    <x:row r="6683" spans="1:14">
      <x:c r="A6683" s="0" t="s">
        <x:v>2</x:v>
      </x:c>
      <x:c r="B6683" s="0" t="s">
        <x:v>4</x:v>
      </x:c>
      <x:c r="C6683" s="0" t="s">
        <x:v>123</x:v>
      </x:c>
      <x:c r="D6683" s="0" t="s">
        <x:v>124</x:v>
      </x:c>
      <x:c r="E6683" s="0" t="s">
        <x:v>86</x:v>
      </x:c>
      <x:c r="F6683" s="0" t="s">
        <x:v>87</x:v>
      </x:c>
      <x:c r="G6683" s="0" t="s">
        <x:v>55</x:v>
      </x:c>
      <x:c r="H6683" s="0" t="s">
        <x:v>55</x:v>
      </x:c>
      <x:c r="I6683" s="0" t="s">
        <x:v>52</x:v>
      </x:c>
      <x:c r="J6683" s="0" t="s">
        <x:v>56</x:v>
      </x:c>
      <x:c r="K6683" s="0" t="s">
        <x:v>63</x:v>
      </x:c>
      <x:c r="L6683" s="0" t="s">
        <x:v>64</x:v>
      </x:c>
      <x:c r="M6683" s="0" t="s">
        <x:v>58</x:v>
      </x:c>
      <x:c r="N6683" s="0">
        <x:v>15</x:v>
      </x:c>
    </x:row>
    <x:row r="6684" spans="1:14">
      <x:c r="A6684" s="0" t="s">
        <x:v>2</x:v>
      </x:c>
      <x:c r="B6684" s="0" t="s">
        <x:v>4</x:v>
      </x:c>
      <x:c r="C6684" s="0" t="s">
        <x:v>123</x:v>
      </x:c>
      <x:c r="D6684" s="0" t="s">
        <x:v>124</x:v>
      </x:c>
      <x:c r="E6684" s="0" t="s">
        <x:v>86</x:v>
      </x:c>
      <x:c r="F6684" s="0" t="s">
        <x:v>87</x:v>
      </x:c>
      <x:c r="G6684" s="0" t="s">
        <x:v>55</x:v>
      </x:c>
      <x:c r="H6684" s="0" t="s">
        <x:v>55</x:v>
      </x:c>
      <x:c r="I6684" s="0" t="s">
        <x:v>52</x:v>
      </x:c>
      <x:c r="J6684" s="0" t="s">
        <x:v>56</x:v>
      </x:c>
      <x:c r="K6684" s="0" t="s">
        <x:v>65</x:v>
      </x:c>
      <x:c r="L6684" s="0" t="s">
        <x:v>66</x:v>
      </x:c>
      <x:c r="M6684" s="0" t="s">
        <x:v>58</x:v>
      </x:c>
      <x:c r="N6684" s="0">
        <x:v>4</x:v>
      </x:c>
    </x:row>
    <x:row r="6685" spans="1:14">
      <x:c r="A6685" s="0" t="s">
        <x:v>2</x:v>
      </x:c>
      <x:c r="B6685" s="0" t="s">
        <x:v>4</x:v>
      </x:c>
      <x:c r="C6685" s="0" t="s">
        <x:v>123</x:v>
      </x:c>
      <x:c r="D6685" s="0" t="s">
        <x:v>124</x:v>
      </x:c>
      <x:c r="E6685" s="0" t="s">
        <x:v>86</x:v>
      </x:c>
      <x:c r="F6685" s="0" t="s">
        <x:v>87</x:v>
      </x:c>
      <x:c r="G6685" s="0" t="s">
        <x:v>55</x:v>
      </x:c>
      <x:c r="H6685" s="0" t="s">
        <x:v>55</x:v>
      </x:c>
      <x:c r="I6685" s="0" t="s">
        <x:v>52</x:v>
      </x:c>
      <x:c r="J6685" s="0" t="s">
        <x:v>56</x:v>
      </x:c>
      <x:c r="K6685" s="0" t="s">
        <x:v>67</x:v>
      </x:c>
      <x:c r="L6685" s="0" t="s">
        <x:v>68</x:v>
      </x:c>
      <x:c r="M6685" s="0" t="s">
        <x:v>58</x:v>
      </x:c>
      <x:c r="N6685" s="0">
        <x:v>2</x:v>
      </x:c>
    </x:row>
    <x:row r="6686" spans="1:14">
      <x:c r="A6686" s="0" t="s">
        <x:v>2</x:v>
      </x:c>
      <x:c r="B6686" s="0" t="s">
        <x:v>4</x:v>
      </x:c>
      <x:c r="C6686" s="0" t="s">
        <x:v>123</x:v>
      </x:c>
      <x:c r="D6686" s="0" t="s">
        <x:v>124</x:v>
      </x:c>
      <x:c r="E6686" s="0" t="s">
        <x:v>86</x:v>
      </x:c>
      <x:c r="F6686" s="0" t="s">
        <x:v>87</x:v>
      </x:c>
      <x:c r="G6686" s="0" t="s">
        <x:v>55</x:v>
      </x:c>
      <x:c r="H6686" s="0" t="s">
        <x:v>55</x:v>
      </x:c>
      <x:c r="I6686" s="0" t="s">
        <x:v>52</x:v>
      </x:c>
      <x:c r="J6686" s="0" t="s">
        <x:v>56</x:v>
      </x:c>
      <x:c r="K6686" s="0" t="s">
        <x:v>69</x:v>
      </x:c>
      <x:c r="L6686" s="0" t="s">
        <x:v>70</x:v>
      </x:c>
      <x:c r="M6686" s="0" t="s">
        <x:v>58</x:v>
      </x:c>
      <x:c r="N6686" s="0">
        <x:v>1</x:v>
      </x:c>
    </x:row>
    <x:row r="6687" spans="1:14">
      <x:c r="A6687" s="0" t="s">
        <x:v>2</x:v>
      </x:c>
      <x:c r="B6687" s="0" t="s">
        <x:v>4</x:v>
      </x:c>
      <x:c r="C6687" s="0" t="s">
        <x:v>123</x:v>
      </x:c>
      <x:c r="D6687" s="0" t="s">
        <x:v>124</x:v>
      </x:c>
      <x:c r="E6687" s="0" t="s">
        <x:v>86</x:v>
      </x:c>
      <x:c r="F6687" s="0" t="s">
        <x:v>87</x:v>
      </x:c>
      <x:c r="G6687" s="0" t="s">
        <x:v>55</x:v>
      </x:c>
      <x:c r="H6687" s="0" t="s">
        <x:v>55</x:v>
      </x:c>
      <x:c r="I6687" s="0" t="s">
        <x:v>71</x:v>
      </x:c>
      <x:c r="J6687" s="0" t="s">
        <x:v>72</x:v>
      </x:c>
      <x:c r="K6687" s="0" t="s">
        <x:v>52</x:v>
      </x:c>
      <x:c r="L6687" s="0" t="s">
        <x:v>57</x:v>
      </x:c>
      <x:c r="M6687" s="0" t="s">
        <x:v>58</x:v>
      </x:c>
      <x:c r="N6687" s="0">
        <x:v>21</x:v>
      </x:c>
    </x:row>
    <x:row r="6688" spans="1:14">
      <x:c r="A6688" s="0" t="s">
        <x:v>2</x:v>
      </x:c>
      <x:c r="B6688" s="0" t="s">
        <x:v>4</x:v>
      </x:c>
      <x:c r="C6688" s="0" t="s">
        <x:v>123</x:v>
      </x:c>
      <x:c r="D6688" s="0" t="s">
        <x:v>124</x:v>
      </x:c>
      <x:c r="E6688" s="0" t="s">
        <x:v>86</x:v>
      </x:c>
      <x:c r="F6688" s="0" t="s">
        <x:v>87</x:v>
      </x:c>
      <x:c r="G6688" s="0" t="s">
        <x:v>55</x:v>
      </x:c>
      <x:c r="H6688" s="0" t="s">
        <x:v>55</x:v>
      </x:c>
      <x:c r="I6688" s="0" t="s">
        <x:v>71</x:v>
      </x:c>
      <x:c r="J6688" s="0" t="s">
        <x:v>72</x:v>
      </x:c>
      <x:c r="K6688" s="0" t="s">
        <x:v>59</x:v>
      </x:c>
      <x:c r="L6688" s="0" t="s">
        <x:v>60</x:v>
      </x:c>
      <x:c r="M6688" s="0" t="s">
        <x:v>58</x:v>
      </x:c>
      <x:c r="N6688" s="0">
        <x:v>5</x:v>
      </x:c>
    </x:row>
    <x:row r="6689" spans="1:14">
      <x:c r="A6689" s="0" t="s">
        <x:v>2</x:v>
      </x:c>
      <x:c r="B6689" s="0" t="s">
        <x:v>4</x:v>
      </x:c>
      <x:c r="C6689" s="0" t="s">
        <x:v>123</x:v>
      </x:c>
      <x:c r="D6689" s="0" t="s">
        <x:v>124</x:v>
      </x:c>
      <x:c r="E6689" s="0" t="s">
        <x:v>86</x:v>
      </x:c>
      <x:c r="F6689" s="0" t="s">
        <x:v>87</x:v>
      </x:c>
      <x:c r="G6689" s="0" t="s">
        <x:v>55</x:v>
      </x:c>
      <x:c r="H6689" s="0" t="s">
        <x:v>55</x:v>
      </x:c>
      <x:c r="I6689" s="0" t="s">
        <x:v>71</x:v>
      </x:c>
      <x:c r="J6689" s="0" t="s">
        <x:v>72</x:v>
      </x:c>
      <x:c r="K6689" s="0" t="s">
        <x:v>61</x:v>
      </x:c>
      <x:c r="L6689" s="0" t="s">
        <x:v>62</x:v>
      </x:c>
      <x:c r="M6689" s="0" t="s">
        <x:v>58</x:v>
      </x:c>
      <x:c r="N6689" s="0">
        <x:v>7</x:v>
      </x:c>
    </x:row>
    <x:row r="6690" spans="1:14">
      <x:c r="A6690" s="0" t="s">
        <x:v>2</x:v>
      </x:c>
      <x:c r="B6690" s="0" t="s">
        <x:v>4</x:v>
      </x:c>
      <x:c r="C6690" s="0" t="s">
        <x:v>123</x:v>
      </x:c>
      <x:c r="D6690" s="0" t="s">
        <x:v>124</x:v>
      </x:c>
      <x:c r="E6690" s="0" t="s">
        <x:v>86</x:v>
      </x:c>
      <x:c r="F6690" s="0" t="s">
        <x:v>87</x:v>
      </x:c>
      <x:c r="G6690" s="0" t="s">
        <x:v>55</x:v>
      </x:c>
      <x:c r="H6690" s="0" t="s">
        <x:v>55</x:v>
      </x:c>
      <x:c r="I6690" s="0" t="s">
        <x:v>71</x:v>
      </x:c>
      <x:c r="J6690" s="0" t="s">
        <x:v>72</x:v>
      </x:c>
      <x:c r="K6690" s="0" t="s">
        <x:v>63</x:v>
      </x:c>
      <x:c r="L6690" s="0" t="s">
        <x:v>64</x:v>
      </x:c>
      <x:c r="M6690" s="0" t="s">
        <x:v>58</x:v>
      </x:c>
      <x:c r="N6690" s="0">
        <x:v>6</x:v>
      </x:c>
    </x:row>
    <x:row r="6691" spans="1:14">
      <x:c r="A6691" s="0" t="s">
        <x:v>2</x:v>
      </x:c>
      <x:c r="B6691" s="0" t="s">
        <x:v>4</x:v>
      </x:c>
      <x:c r="C6691" s="0" t="s">
        <x:v>123</x:v>
      </x:c>
      <x:c r="D6691" s="0" t="s">
        <x:v>124</x:v>
      </x:c>
      <x:c r="E6691" s="0" t="s">
        <x:v>86</x:v>
      </x:c>
      <x:c r="F6691" s="0" t="s">
        <x:v>87</x:v>
      </x:c>
      <x:c r="G6691" s="0" t="s">
        <x:v>55</x:v>
      </x:c>
      <x:c r="H6691" s="0" t="s">
        <x:v>55</x:v>
      </x:c>
      <x:c r="I6691" s="0" t="s">
        <x:v>71</x:v>
      </x:c>
      <x:c r="J6691" s="0" t="s">
        <x:v>72</x:v>
      </x:c>
      <x:c r="K6691" s="0" t="s">
        <x:v>65</x:v>
      </x:c>
      <x:c r="L6691" s="0" t="s">
        <x:v>66</x:v>
      </x:c>
      <x:c r="M6691" s="0" t="s">
        <x:v>58</x:v>
      </x:c>
      <x:c r="N6691" s="0">
        <x:v>2</x:v>
      </x:c>
    </x:row>
    <x:row r="6692" spans="1:14">
      <x:c r="A6692" s="0" t="s">
        <x:v>2</x:v>
      </x:c>
      <x:c r="B6692" s="0" t="s">
        <x:v>4</x:v>
      </x:c>
      <x:c r="C6692" s="0" t="s">
        <x:v>123</x:v>
      </x:c>
      <x:c r="D6692" s="0" t="s">
        <x:v>124</x:v>
      </x:c>
      <x:c r="E6692" s="0" t="s">
        <x:v>86</x:v>
      </x:c>
      <x:c r="F6692" s="0" t="s">
        <x:v>87</x:v>
      </x:c>
      <x:c r="G6692" s="0" t="s">
        <x:v>55</x:v>
      </x:c>
      <x:c r="H6692" s="0" t="s">
        <x:v>55</x:v>
      </x:c>
      <x:c r="I6692" s="0" t="s">
        <x:v>71</x:v>
      </x:c>
      <x:c r="J6692" s="0" t="s">
        <x:v>72</x:v>
      </x:c>
      <x:c r="K6692" s="0" t="s">
        <x:v>67</x:v>
      </x:c>
      <x:c r="L6692" s="0" t="s">
        <x:v>68</x:v>
      </x:c>
      <x:c r="M6692" s="0" t="s">
        <x:v>58</x:v>
      </x:c>
      <x:c r="N6692" s="0">
        <x:v>1</x:v>
      </x:c>
    </x:row>
    <x:row r="6693" spans="1:14">
      <x:c r="A6693" s="0" t="s">
        <x:v>2</x:v>
      </x:c>
      <x:c r="B6693" s="0" t="s">
        <x:v>4</x:v>
      </x:c>
      <x:c r="C6693" s="0" t="s">
        <x:v>123</x:v>
      </x:c>
      <x:c r="D6693" s="0" t="s">
        <x:v>124</x:v>
      </x:c>
      <x:c r="E6693" s="0" t="s">
        <x:v>86</x:v>
      </x:c>
      <x:c r="F6693" s="0" t="s">
        <x:v>87</x:v>
      </x:c>
      <x:c r="G6693" s="0" t="s">
        <x:v>55</x:v>
      </x:c>
      <x:c r="H6693" s="0" t="s">
        <x:v>55</x:v>
      </x:c>
      <x:c r="I6693" s="0" t="s">
        <x:v>71</x:v>
      </x:c>
      <x:c r="J6693" s="0" t="s">
        <x:v>72</x:v>
      </x:c>
      <x:c r="K6693" s="0" t="s">
        <x:v>69</x:v>
      </x:c>
      <x:c r="L6693" s="0" t="s">
        <x:v>70</x:v>
      </x:c>
      <x:c r="M6693" s="0" t="s">
        <x:v>58</x:v>
      </x:c>
      <x:c r="N6693" s="0">
        <x:v>0</x:v>
      </x:c>
    </x:row>
    <x:row r="6694" spans="1:14">
      <x:c r="A6694" s="0" t="s">
        <x:v>2</x:v>
      </x:c>
      <x:c r="B6694" s="0" t="s">
        <x:v>4</x:v>
      </x:c>
      <x:c r="C6694" s="0" t="s">
        <x:v>123</x:v>
      </x:c>
      <x:c r="D6694" s="0" t="s">
        <x:v>124</x:v>
      </x:c>
      <x:c r="E6694" s="0" t="s">
        <x:v>86</x:v>
      </x:c>
      <x:c r="F6694" s="0" t="s">
        <x:v>87</x:v>
      </x:c>
      <x:c r="G6694" s="0" t="s">
        <x:v>55</x:v>
      </x:c>
      <x:c r="H6694" s="0" t="s">
        <x:v>55</x:v>
      </x:c>
      <x:c r="I6694" s="0" t="s">
        <x:v>73</x:v>
      </x:c>
      <x:c r="J6694" s="0" t="s">
        <x:v>74</x:v>
      </x:c>
      <x:c r="K6694" s="0" t="s">
        <x:v>52</x:v>
      </x:c>
      <x:c r="L6694" s="0" t="s">
        <x:v>57</x:v>
      </x:c>
      <x:c r="M6694" s="0" t="s">
        <x:v>58</x:v>
      </x:c>
      <x:c r="N6694" s="0">
        <x:v>31</x:v>
      </x:c>
    </x:row>
    <x:row r="6695" spans="1:14">
      <x:c r="A6695" s="0" t="s">
        <x:v>2</x:v>
      </x:c>
      <x:c r="B6695" s="0" t="s">
        <x:v>4</x:v>
      </x:c>
      <x:c r="C6695" s="0" t="s">
        <x:v>123</x:v>
      </x:c>
      <x:c r="D6695" s="0" t="s">
        <x:v>124</x:v>
      </x:c>
      <x:c r="E6695" s="0" t="s">
        <x:v>86</x:v>
      </x:c>
      <x:c r="F6695" s="0" t="s">
        <x:v>87</x:v>
      </x:c>
      <x:c r="G6695" s="0" t="s">
        <x:v>55</x:v>
      </x:c>
      <x:c r="H6695" s="0" t="s">
        <x:v>55</x:v>
      </x:c>
      <x:c r="I6695" s="0" t="s">
        <x:v>73</x:v>
      </x:c>
      <x:c r="J6695" s="0" t="s">
        <x:v>74</x:v>
      </x:c>
      <x:c r="K6695" s="0" t="s">
        <x:v>59</x:v>
      </x:c>
      <x:c r="L6695" s="0" t="s">
        <x:v>60</x:v>
      </x:c>
      <x:c r="M6695" s="0" t="s">
        <x:v>58</x:v>
      </x:c>
      <x:c r="N6695" s="0">
        <x:v>3</x:v>
      </x:c>
    </x:row>
    <x:row r="6696" spans="1:14">
      <x:c r="A6696" s="0" t="s">
        <x:v>2</x:v>
      </x:c>
      <x:c r="B6696" s="0" t="s">
        <x:v>4</x:v>
      </x:c>
      <x:c r="C6696" s="0" t="s">
        <x:v>123</x:v>
      </x:c>
      <x:c r="D6696" s="0" t="s">
        <x:v>124</x:v>
      </x:c>
      <x:c r="E6696" s="0" t="s">
        <x:v>86</x:v>
      </x:c>
      <x:c r="F6696" s="0" t="s">
        <x:v>87</x:v>
      </x:c>
      <x:c r="G6696" s="0" t="s">
        <x:v>55</x:v>
      </x:c>
      <x:c r="H6696" s="0" t="s">
        <x:v>55</x:v>
      </x:c>
      <x:c r="I6696" s="0" t="s">
        <x:v>73</x:v>
      </x:c>
      <x:c r="J6696" s="0" t="s">
        <x:v>74</x:v>
      </x:c>
      <x:c r="K6696" s="0" t="s">
        <x:v>61</x:v>
      </x:c>
      <x:c r="L6696" s="0" t="s">
        <x:v>62</x:v>
      </x:c>
      <x:c r="M6696" s="0" t="s">
        <x:v>58</x:v>
      </x:c>
      <x:c r="N6696" s="0">
        <x:v>15</x:v>
      </x:c>
    </x:row>
    <x:row r="6697" spans="1:14">
      <x:c r="A6697" s="0" t="s">
        <x:v>2</x:v>
      </x:c>
      <x:c r="B6697" s="0" t="s">
        <x:v>4</x:v>
      </x:c>
      <x:c r="C6697" s="0" t="s">
        <x:v>123</x:v>
      </x:c>
      <x:c r="D6697" s="0" t="s">
        <x:v>124</x:v>
      </x:c>
      <x:c r="E6697" s="0" t="s">
        <x:v>86</x:v>
      </x:c>
      <x:c r="F6697" s="0" t="s">
        <x:v>87</x:v>
      </x:c>
      <x:c r="G6697" s="0" t="s">
        <x:v>55</x:v>
      </x:c>
      <x:c r="H6697" s="0" t="s">
        <x:v>55</x:v>
      </x:c>
      <x:c r="I6697" s="0" t="s">
        <x:v>73</x:v>
      </x:c>
      <x:c r="J6697" s="0" t="s">
        <x:v>74</x:v>
      </x:c>
      <x:c r="K6697" s="0" t="s">
        <x:v>63</x:v>
      </x:c>
      <x:c r="L6697" s="0" t="s">
        <x:v>64</x:v>
      </x:c>
      <x:c r="M6697" s="0" t="s">
        <x:v>58</x:v>
      </x:c>
      <x:c r="N6697" s="0">
        <x:v>9</x:v>
      </x:c>
    </x:row>
    <x:row r="6698" spans="1:14">
      <x:c r="A6698" s="0" t="s">
        <x:v>2</x:v>
      </x:c>
      <x:c r="B6698" s="0" t="s">
        <x:v>4</x:v>
      </x:c>
      <x:c r="C6698" s="0" t="s">
        <x:v>123</x:v>
      </x:c>
      <x:c r="D6698" s="0" t="s">
        <x:v>124</x:v>
      </x:c>
      <x:c r="E6698" s="0" t="s">
        <x:v>86</x:v>
      </x:c>
      <x:c r="F6698" s="0" t="s">
        <x:v>87</x:v>
      </x:c>
      <x:c r="G6698" s="0" t="s">
        <x:v>55</x:v>
      </x:c>
      <x:c r="H6698" s="0" t="s">
        <x:v>55</x:v>
      </x:c>
      <x:c r="I6698" s="0" t="s">
        <x:v>73</x:v>
      </x:c>
      <x:c r="J6698" s="0" t="s">
        <x:v>74</x:v>
      </x:c>
      <x:c r="K6698" s="0" t="s">
        <x:v>65</x:v>
      </x:c>
      <x:c r="L6698" s="0" t="s">
        <x:v>66</x:v>
      </x:c>
      <x:c r="M6698" s="0" t="s">
        <x:v>58</x:v>
      </x:c>
      <x:c r="N6698" s="0">
        <x:v>2</x:v>
      </x:c>
    </x:row>
    <x:row r="6699" spans="1:14">
      <x:c r="A6699" s="0" t="s">
        <x:v>2</x:v>
      </x:c>
      <x:c r="B6699" s="0" t="s">
        <x:v>4</x:v>
      </x:c>
      <x:c r="C6699" s="0" t="s">
        <x:v>123</x:v>
      </x:c>
      <x:c r="D6699" s="0" t="s">
        <x:v>124</x:v>
      </x:c>
      <x:c r="E6699" s="0" t="s">
        <x:v>86</x:v>
      </x:c>
      <x:c r="F6699" s="0" t="s">
        <x:v>87</x:v>
      </x:c>
      <x:c r="G6699" s="0" t="s">
        <x:v>55</x:v>
      </x:c>
      <x:c r="H6699" s="0" t="s">
        <x:v>55</x:v>
      </x:c>
      <x:c r="I6699" s="0" t="s">
        <x:v>73</x:v>
      </x:c>
      <x:c r="J6699" s="0" t="s">
        <x:v>74</x:v>
      </x:c>
      <x:c r="K6699" s="0" t="s">
        <x:v>67</x:v>
      </x:c>
      <x:c r="L6699" s="0" t="s">
        <x:v>68</x:v>
      </x:c>
      <x:c r="M6699" s="0" t="s">
        <x:v>58</x:v>
      </x:c>
      <x:c r="N6699" s="0">
        <x:v>1</x:v>
      </x:c>
    </x:row>
    <x:row r="6700" spans="1:14">
      <x:c r="A6700" s="0" t="s">
        <x:v>2</x:v>
      </x:c>
      <x:c r="B6700" s="0" t="s">
        <x:v>4</x:v>
      </x:c>
      <x:c r="C6700" s="0" t="s">
        <x:v>123</x:v>
      </x:c>
      <x:c r="D6700" s="0" t="s">
        <x:v>124</x:v>
      </x:c>
      <x:c r="E6700" s="0" t="s">
        <x:v>86</x:v>
      </x:c>
      <x:c r="F6700" s="0" t="s">
        <x:v>87</x:v>
      </x:c>
      <x:c r="G6700" s="0" t="s">
        <x:v>55</x:v>
      </x:c>
      <x:c r="H6700" s="0" t="s">
        <x:v>55</x:v>
      </x:c>
      <x:c r="I6700" s="0" t="s">
        <x:v>73</x:v>
      </x:c>
      <x:c r="J6700" s="0" t="s">
        <x:v>74</x:v>
      </x:c>
      <x:c r="K6700" s="0" t="s">
        <x:v>69</x:v>
      </x:c>
      <x:c r="L6700" s="0" t="s">
        <x:v>70</x:v>
      </x:c>
      <x:c r="M6700" s="0" t="s">
        <x:v>58</x:v>
      </x:c>
      <x:c r="N6700" s="0">
        <x:v>1</x:v>
      </x:c>
    </x:row>
    <x:row r="6701" spans="1:14">
      <x:c r="A6701" s="0" t="s">
        <x:v>2</x:v>
      </x:c>
      <x:c r="B6701" s="0" t="s">
        <x:v>4</x:v>
      </x:c>
      <x:c r="C6701" s="0" t="s">
        <x:v>123</x:v>
      </x:c>
      <x:c r="D6701" s="0" t="s">
        <x:v>124</x:v>
      </x:c>
      <x:c r="E6701" s="0" t="s">
        <x:v>86</x:v>
      </x:c>
      <x:c r="F6701" s="0" t="s">
        <x:v>87</x:v>
      </x:c>
      <x:c r="G6701" s="0" t="s">
        <x:v>75</x:v>
      </x:c>
      <x:c r="H6701" s="0" t="s">
        <x:v>75</x:v>
      </x:c>
      <x:c r="I6701" s="0" t="s">
        <x:v>52</x:v>
      </x:c>
      <x:c r="J6701" s="0" t="s">
        <x:v>56</x:v>
      </x:c>
      <x:c r="K6701" s="0" t="s">
        <x:v>52</x:v>
      </x:c>
      <x:c r="L6701" s="0" t="s">
        <x:v>57</x:v>
      </x:c>
      <x:c r="M6701" s="0" t="s">
        <x:v>58</x:v>
      </x:c>
      <x:c r="N6701" s="0">
        <x:v>31</x:v>
      </x:c>
    </x:row>
    <x:row r="6702" spans="1:14">
      <x:c r="A6702" s="0" t="s">
        <x:v>2</x:v>
      </x:c>
      <x:c r="B6702" s="0" t="s">
        <x:v>4</x:v>
      </x:c>
      <x:c r="C6702" s="0" t="s">
        <x:v>123</x:v>
      </x:c>
      <x:c r="D6702" s="0" t="s">
        <x:v>124</x:v>
      </x:c>
      <x:c r="E6702" s="0" t="s">
        <x:v>86</x:v>
      </x:c>
      <x:c r="F6702" s="0" t="s">
        <x:v>87</x:v>
      </x:c>
      <x:c r="G6702" s="0" t="s">
        <x:v>75</x:v>
      </x:c>
      <x:c r="H6702" s="0" t="s">
        <x:v>75</x:v>
      </x:c>
      <x:c r="I6702" s="0" t="s">
        <x:v>52</x:v>
      </x:c>
      <x:c r="J6702" s="0" t="s">
        <x:v>56</x:v>
      </x:c>
      <x:c r="K6702" s="0" t="s">
        <x:v>59</x:v>
      </x:c>
      <x:c r="L6702" s="0" t="s">
        <x:v>60</x:v>
      </x:c>
      <x:c r="M6702" s="0" t="s">
        <x:v>58</x:v>
      </x:c>
      <x:c r="N6702" s="0">
        <x:v>4</x:v>
      </x:c>
    </x:row>
    <x:row r="6703" spans="1:14">
      <x:c r="A6703" s="0" t="s">
        <x:v>2</x:v>
      </x:c>
      <x:c r="B6703" s="0" t="s">
        <x:v>4</x:v>
      </x:c>
      <x:c r="C6703" s="0" t="s">
        <x:v>123</x:v>
      </x:c>
      <x:c r="D6703" s="0" t="s">
        <x:v>124</x:v>
      </x:c>
      <x:c r="E6703" s="0" t="s">
        <x:v>86</x:v>
      </x:c>
      <x:c r="F6703" s="0" t="s">
        <x:v>87</x:v>
      </x:c>
      <x:c r="G6703" s="0" t="s">
        <x:v>75</x:v>
      </x:c>
      <x:c r="H6703" s="0" t="s">
        <x:v>75</x:v>
      </x:c>
      <x:c r="I6703" s="0" t="s">
        <x:v>52</x:v>
      </x:c>
      <x:c r="J6703" s="0" t="s">
        <x:v>56</x:v>
      </x:c>
      <x:c r="K6703" s="0" t="s">
        <x:v>61</x:v>
      </x:c>
      <x:c r="L6703" s="0" t="s">
        <x:v>62</x:v>
      </x:c>
      <x:c r="M6703" s="0" t="s">
        <x:v>58</x:v>
      </x:c>
      <x:c r="N6703" s="0">
        <x:v>8</x:v>
      </x:c>
    </x:row>
    <x:row r="6704" spans="1:14">
      <x:c r="A6704" s="0" t="s">
        <x:v>2</x:v>
      </x:c>
      <x:c r="B6704" s="0" t="s">
        <x:v>4</x:v>
      </x:c>
      <x:c r="C6704" s="0" t="s">
        <x:v>123</x:v>
      </x:c>
      <x:c r="D6704" s="0" t="s">
        <x:v>124</x:v>
      </x:c>
      <x:c r="E6704" s="0" t="s">
        <x:v>86</x:v>
      </x:c>
      <x:c r="F6704" s="0" t="s">
        <x:v>87</x:v>
      </x:c>
      <x:c r="G6704" s="0" t="s">
        <x:v>75</x:v>
      </x:c>
      <x:c r="H6704" s="0" t="s">
        <x:v>75</x:v>
      </x:c>
      <x:c r="I6704" s="0" t="s">
        <x:v>52</x:v>
      </x:c>
      <x:c r="J6704" s="0" t="s">
        <x:v>56</x:v>
      </x:c>
      <x:c r="K6704" s="0" t="s">
        <x:v>63</x:v>
      </x:c>
      <x:c r="L6704" s="0" t="s">
        <x:v>64</x:v>
      </x:c>
      <x:c r="M6704" s="0" t="s">
        <x:v>58</x:v>
      </x:c>
      <x:c r="N6704" s="0">
        <x:v>13</x:v>
      </x:c>
    </x:row>
    <x:row r="6705" spans="1:14">
      <x:c r="A6705" s="0" t="s">
        <x:v>2</x:v>
      </x:c>
      <x:c r="B6705" s="0" t="s">
        <x:v>4</x:v>
      </x:c>
      <x:c r="C6705" s="0" t="s">
        <x:v>123</x:v>
      </x:c>
      <x:c r="D6705" s="0" t="s">
        <x:v>124</x:v>
      </x:c>
      <x:c r="E6705" s="0" t="s">
        <x:v>86</x:v>
      </x:c>
      <x:c r="F6705" s="0" t="s">
        <x:v>87</x:v>
      </x:c>
      <x:c r="G6705" s="0" t="s">
        <x:v>75</x:v>
      </x:c>
      <x:c r="H6705" s="0" t="s">
        <x:v>75</x:v>
      </x:c>
      <x:c r="I6705" s="0" t="s">
        <x:v>52</x:v>
      </x:c>
      <x:c r="J6705" s="0" t="s">
        <x:v>56</x:v>
      </x:c>
      <x:c r="K6705" s="0" t="s">
        <x:v>65</x:v>
      </x:c>
      <x:c r="L6705" s="0" t="s">
        <x:v>66</x:v>
      </x:c>
      <x:c r="M6705" s="0" t="s">
        <x:v>58</x:v>
      </x:c>
      <x:c r="N6705" s="0">
        <x:v>4</x:v>
      </x:c>
    </x:row>
    <x:row r="6706" spans="1:14">
      <x:c r="A6706" s="0" t="s">
        <x:v>2</x:v>
      </x:c>
      <x:c r="B6706" s="0" t="s">
        <x:v>4</x:v>
      </x:c>
      <x:c r="C6706" s="0" t="s">
        <x:v>123</x:v>
      </x:c>
      <x:c r="D6706" s="0" t="s">
        <x:v>124</x:v>
      </x:c>
      <x:c r="E6706" s="0" t="s">
        <x:v>86</x:v>
      </x:c>
      <x:c r="F6706" s="0" t="s">
        <x:v>87</x:v>
      </x:c>
      <x:c r="G6706" s="0" t="s">
        <x:v>75</x:v>
      </x:c>
      <x:c r="H6706" s="0" t="s">
        <x:v>75</x:v>
      </x:c>
      <x:c r="I6706" s="0" t="s">
        <x:v>52</x:v>
      </x:c>
      <x:c r="J6706" s="0" t="s">
        <x:v>56</x:v>
      </x:c>
      <x:c r="K6706" s="0" t="s">
        <x:v>67</x:v>
      </x:c>
      <x:c r="L6706" s="0" t="s">
        <x:v>68</x:v>
      </x:c>
      <x:c r="M6706" s="0" t="s">
        <x:v>58</x:v>
      </x:c>
      <x:c r="N6706" s="0">
        <x:v>0</x:v>
      </x:c>
    </x:row>
    <x:row r="6707" spans="1:14">
      <x:c r="A6707" s="0" t="s">
        <x:v>2</x:v>
      </x:c>
      <x:c r="B6707" s="0" t="s">
        <x:v>4</x:v>
      </x:c>
      <x:c r="C6707" s="0" t="s">
        <x:v>123</x:v>
      </x:c>
      <x:c r="D6707" s="0" t="s">
        <x:v>124</x:v>
      </x:c>
      <x:c r="E6707" s="0" t="s">
        <x:v>86</x:v>
      </x:c>
      <x:c r="F6707" s="0" t="s">
        <x:v>87</x:v>
      </x:c>
      <x:c r="G6707" s="0" t="s">
        <x:v>75</x:v>
      </x:c>
      <x:c r="H6707" s="0" t="s">
        <x:v>75</x:v>
      </x:c>
      <x:c r="I6707" s="0" t="s">
        <x:v>52</x:v>
      </x:c>
      <x:c r="J6707" s="0" t="s">
        <x:v>56</x:v>
      </x:c>
      <x:c r="K6707" s="0" t="s">
        <x:v>69</x:v>
      </x:c>
      <x:c r="L6707" s="0" t="s">
        <x:v>70</x:v>
      </x:c>
      <x:c r="M6707" s="0" t="s">
        <x:v>58</x:v>
      </x:c>
      <x:c r="N6707" s="0">
        <x:v>2</x:v>
      </x:c>
    </x:row>
    <x:row r="6708" spans="1:14">
      <x:c r="A6708" s="0" t="s">
        <x:v>2</x:v>
      </x:c>
      <x:c r="B6708" s="0" t="s">
        <x:v>4</x:v>
      </x:c>
      <x:c r="C6708" s="0" t="s">
        <x:v>123</x:v>
      </x:c>
      <x:c r="D6708" s="0" t="s">
        <x:v>124</x:v>
      </x:c>
      <x:c r="E6708" s="0" t="s">
        <x:v>86</x:v>
      </x:c>
      <x:c r="F6708" s="0" t="s">
        <x:v>87</x:v>
      </x:c>
      <x:c r="G6708" s="0" t="s">
        <x:v>75</x:v>
      </x:c>
      <x:c r="H6708" s="0" t="s">
        <x:v>75</x:v>
      </x:c>
      <x:c r="I6708" s="0" t="s">
        <x:v>71</x:v>
      </x:c>
      <x:c r="J6708" s="0" t="s">
        <x:v>72</x:v>
      </x:c>
      <x:c r="K6708" s="0" t="s">
        <x:v>52</x:v>
      </x:c>
      <x:c r="L6708" s="0" t="s">
        <x:v>57</x:v>
      </x:c>
      <x:c r="M6708" s="0" t="s">
        <x:v>58</x:v>
      </x:c>
      <x:c r="N6708" s="0">
        <x:v>11</x:v>
      </x:c>
    </x:row>
    <x:row r="6709" spans="1:14">
      <x:c r="A6709" s="0" t="s">
        <x:v>2</x:v>
      </x:c>
      <x:c r="B6709" s="0" t="s">
        <x:v>4</x:v>
      </x:c>
      <x:c r="C6709" s="0" t="s">
        <x:v>123</x:v>
      </x:c>
      <x:c r="D6709" s="0" t="s">
        <x:v>124</x:v>
      </x:c>
      <x:c r="E6709" s="0" t="s">
        <x:v>86</x:v>
      </x:c>
      <x:c r="F6709" s="0" t="s">
        <x:v>87</x:v>
      </x:c>
      <x:c r="G6709" s="0" t="s">
        <x:v>75</x:v>
      </x:c>
      <x:c r="H6709" s="0" t="s">
        <x:v>75</x:v>
      </x:c>
      <x:c r="I6709" s="0" t="s">
        <x:v>71</x:v>
      </x:c>
      <x:c r="J6709" s="0" t="s">
        <x:v>72</x:v>
      </x:c>
      <x:c r="K6709" s="0" t="s">
        <x:v>59</x:v>
      </x:c>
      <x:c r="L6709" s="0" t="s">
        <x:v>60</x:v>
      </x:c>
      <x:c r="M6709" s="0" t="s">
        <x:v>58</x:v>
      </x:c>
      <x:c r="N6709" s="0">
        <x:v>1</x:v>
      </x:c>
    </x:row>
    <x:row r="6710" spans="1:14">
      <x:c r="A6710" s="0" t="s">
        <x:v>2</x:v>
      </x:c>
      <x:c r="B6710" s="0" t="s">
        <x:v>4</x:v>
      </x:c>
      <x:c r="C6710" s="0" t="s">
        <x:v>123</x:v>
      </x:c>
      <x:c r="D6710" s="0" t="s">
        <x:v>124</x:v>
      </x:c>
      <x:c r="E6710" s="0" t="s">
        <x:v>86</x:v>
      </x:c>
      <x:c r="F6710" s="0" t="s">
        <x:v>87</x:v>
      </x:c>
      <x:c r="G6710" s="0" t="s">
        <x:v>75</x:v>
      </x:c>
      <x:c r="H6710" s="0" t="s">
        <x:v>75</x:v>
      </x:c>
      <x:c r="I6710" s="0" t="s">
        <x:v>71</x:v>
      </x:c>
      <x:c r="J6710" s="0" t="s">
        <x:v>72</x:v>
      </x:c>
      <x:c r="K6710" s="0" t="s">
        <x:v>61</x:v>
      </x:c>
      <x:c r="L6710" s="0" t="s">
        <x:v>62</x:v>
      </x:c>
      <x:c r="M6710" s="0" t="s">
        <x:v>58</x:v>
      </x:c>
      <x:c r="N6710" s="0">
        <x:v>4</x:v>
      </x:c>
    </x:row>
    <x:row r="6711" spans="1:14">
      <x:c r="A6711" s="0" t="s">
        <x:v>2</x:v>
      </x:c>
      <x:c r="B6711" s="0" t="s">
        <x:v>4</x:v>
      </x:c>
      <x:c r="C6711" s="0" t="s">
        <x:v>123</x:v>
      </x:c>
      <x:c r="D6711" s="0" t="s">
        <x:v>124</x:v>
      </x:c>
      <x:c r="E6711" s="0" t="s">
        <x:v>86</x:v>
      </x:c>
      <x:c r="F6711" s="0" t="s">
        <x:v>87</x:v>
      </x:c>
      <x:c r="G6711" s="0" t="s">
        <x:v>75</x:v>
      </x:c>
      <x:c r="H6711" s="0" t="s">
        <x:v>75</x:v>
      </x:c>
      <x:c r="I6711" s="0" t="s">
        <x:v>71</x:v>
      </x:c>
      <x:c r="J6711" s="0" t="s">
        <x:v>72</x:v>
      </x:c>
      <x:c r="K6711" s="0" t="s">
        <x:v>63</x:v>
      </x:c>
      <x:c r="L6711" s="0" t="s">
        <x:v>64</x:v>
      </x:c>
      <x:c r="M6711" s="0" t="s">
        <x:v>58</x:v>
      </x:c>
      <x:c r="N6711" s="0">
        <x:v>2</x:v>
      </x:c>
    </x:row>
    <x:row r="6712" spans="1:14">
      <x:c r="A6712" s="0" t="s">
        <x:v>2</x:v>
      </x:c>
      <x:c r="B6712" s="0" t="s">
        <x:v>4</x:v>
      </x:c>
      <x:c r="C6712" s="0" t="s">
        <x:v>123</x:v>
      </x:c>
      <x:c r="D6712" s="0" t="s">
        <x:v>124</x:v>
      </x:c>
      <x:c r="E6712" s="0" t="s">
        <x:v>86</x:v>
      </x:c>
      <x:c r="F6712" s="0" t="s">
        <x:v>87</x:v>
      </x:c>
      <x:c r="G6712" s="0" t="s">
        <x:v>75</x:v>
      </x:c>
      <x:c r="H6712" s="0" t="s">
        <x:v>75</x:v>
      </x:c>
      <x:c r="I6712" s="0" t="s">
        <x:v>71</x:v>
      </x:c>
      <x:c r="J6712" s="0" t="s">
        <x:v>72</x:v>
      </x:c>
      <x:c r="K6712" s="0" t="s">
        <x:v>65</x:v>
      </x:c>
      <x:c r="L6712" s="0" t="s">
        <x:v>66</x:v>
      </x:c>
      <x:c r="M6712" s="0" t="s">
        <x:v>58</x:v>
      </x:c>
      <x:c r="N6712" s="0">
        <x:v>3</x:v>
      </x:c>
    </x:row>
    <x:row r="6713" spans="1:14">
      <x:c r="A6713" s="0" t="s">
        <x:v>2</x:v>
      </x:c>
      <x:c r="B6713" s="0" t="s">
        <x:v>4</x:v>
      </x:c>
      <x:c r="C6713" s="0" t="s">
        <x:v>123</x:v>
      </x:c>
      <x:c r="D6713" s="0" t="s">
        <x:v>124</x:v>
      </x:c>
      <x:c r="E6713" s="0" t="s">
        <x:v>86</x:v>
      </x:c>
      <x:c r="F6713" s="0" t="s">
        <x:v>87</x:v>
      </x:c>
      <x:c r="G6713" s="0" t="s">
        <x:v>75</x:v>
      </x:c>
      <x:c r="H6713" s="0" t="s">
        <x:v>75</x:v>
      </x:c>
      <x:c r="I6713" s="0" t="s">
        <x:v>71</x:v>
      </x:c>
      <x:c r="J6713" s="0" t="s">
        <x:v>72</x:v>
      </x:c>
      <x:c r="K6713" s="0" t="s">
        <x:v>67</x:v>
      </x:c>
      <x:c r="L6713" s="0" t="s">
        <x:v>68</x:v>
      </x:c>
      <x:c r="M6713" s="0" t="s">
        <x:v>58</x:v>
      </x:c>
      <x:c r="N6713" s="0">
        <x:v>0</x:v>
      </x:c>
    </x:row>
    <x:row r="6714" spans="1:14">
      <x:c r="A6714" s="0" t="s">
        <x:v>2</x:v>
      </x:c>
      <x:c r="B6714" s="0" t="s">
        <x:v>4</x:v>
      </x:c>
      <x:c r="C6714" s="0" t="s">
        <x:v>123</x:v>
      </x:c>
      <x:c r="D6714" s="0" t="s">
        <x:v>124</x:v>
      </x:c>
      <x:c r="E6714" s="0" t="s">
        <x:v>86</x:v>
      </x:c>
      <x:c r="F6714" s="0" t="s">
        <x:v>87</x:v>
      </x:c>
      <x:c r="G6714" s="0" t="s">
        <x:v>75</x:v>
      </x:c>
      <x:c r="H6714" s="0" t="s">
        <x:v>75</x:v>
      </x:c>
      <x:c r="I6714" s="0" t="s">
        <x:v>71</x:v>
      </x:c>
      <x:c r="J6714" s="0" t="s">
        <x:v>72</x:v>
      </x:c>
      <x:c r="K6714" s="0" t="s">
        <x:v>69</x:v>
      </x:c>
      <x:c r="L6714" s="0" t="s">
        <x:v>70</x:v>
      </x:c>
      <x:c r="M6714" s="0" t="s">
        <x:v>58</x:v>
      </x:c>
      <x:c r="N6714" s="0">
        <x:v>1</x:v>
      </x:c>
    </x:row>
    <x:row r="6715" spans="1:14">
      <x:c r="A6715" s="0" t="s">
        <x:v>2</x:v>
      </x:c>
      <x:c r="B6715" s="0" t="s">
        <x:v>4</x:v>
      </x:c>
      <x:c r="C6715" s="0" t="s">
        <x:v>123</x:v>
      </x:c>
      <x:c r="D6715" s="0" t="s">
        <x:v>124</x:v>
      </x:c>
      <x:c r="E6715" s="0" t="s">
        <x:v>86</x:v>
      </x:c>
      <x:c r="F6715" s="0" t="s">
        <x:v>87</x:v>
      </x:c>
      <x:c r="G6715" s="0" t="s">
        <x:v>75</x:v>
      </x:c>
      <x:c r="H6715" s="0" t="s">
        <x:v>75</x:v>
      </x:c>
      <x:c r="I6715" s="0" t="s">
        <x:v>73</x:v>
      </x:c>
      <x:c r="J6715" s="0" t="s">
        <x:v>74</x:v>
      </x:c>
      <x:c r="K6715" s="0" t="s">
        <x:v>52</x:v>
      </x:c>
      <x:c r="L6715" s="0" t="s">
        <x:v>57</x:v>
      </x:c>
      <x:c r="M6715" s="0" t="s">
        <x:v>58</x:v>
      </x:c>
      <x:c r="N6715" s="0">
        <x:v>20</x:v>
      </x:c>
    </x:row>
    <x:row r="6716" spans="1:14">
      <x:c r="A6716" s="0" t="s">
        <x:v>2</x:v>
      </x:c>
      <x:c r="B6716" s="0" t="s">
        <x:v>4</x:v>
      </x:c>
      <x:c r="C6716" s="0" t="s">
        <x:v>123</x:v>
      </x:c>
      <x:c r="D6716" s="0" t="s">
        <x:v>124</x:v>
      </x:c>
      <x:c r="E6716" s="0" t="s">
        <x:v>86</x:v>
      </x:c>
      <x:c r="F6716" s="0" t="s">
        <x:v>87</x:v>
      </x:c>
      <x:c r="G6716" s="0" t="s">
        <x:v>75</x:v>
      </x:c>
      <x:c r="H6716" s="0" t="s">
        <x:v>75</x:v>
      </x:c>
      <x:c r="I6716" s="0" t="s">
        <x:v>73</x:v>
      </x:c>
      <x:c r="J6716" s="0" t="s">
        <x:v>74</x:v>
      </x:c>
      <x:c r="K6716" s="0" t="s">
        <x:v>59</x:v>
      </x:c>
      <x:c r="L6716" s="0" t="s">
        <x:v>60</x:v>
      </x:c>
      <x:c r="M6716" s="0" t="s">
        <x:v>58</x:v>
      </x:c>
      <x:c r="N6716" s="0">
        <x:v>3</x:v>
      </x:c>
    </x:row>
    <x:row r="6717" spans="1:14">
      <x:c r="A6717" s="0" t="s">
        <x:v>2</x:v>
      </x:c>
      <x:c r="B6717" s="0" t="s">
        <x:v>4</x:v>
      </x:c>
      <x:c r="C6717" s="0" t="s">
        <x:v>123</x:v>
      </x:c>
      <x:c r="D6717" s="0" t="s">
        <x:v>124</x:v>
      </x:c>
      <x:c r="E6717" s="0" t="s">
        <x:v>86</x:v>
      </x:c>
      <x:c r="F6717" s="0" t="s">
        <x:v>87</x:v>
      </x:c>
      <x:c r="G6717" s="0" t="s">
        <x:v>75</x:v>
      </x:c>
      <x:c r="H6717" s="0" t="s">
        <x:v>75</x:v>
      </x:c>
      <x:c r="I6717" s="0" t="s">
        <x:v>73</x:v>
      </x:c>
      <x:c r="J6717" s="0" t="s">
        <x:v>74</x:v>
      </x:c>
      <x:c r="K6717" s="0" t="s">
        <x:v>61</x:v>
      </x:c>
      <x:c r="L6717" s="0" t="s">
        <x:v>62</x:v>
      </x:c>
      <x:c r="M6717" s="0" t="s">
        <x:v>58</x:v>
      </x:c>
      <x:c r="N6717" s="0">
        <x:v>4</x:v>
      </x:c>
    </x:row>
    <x:row r="6718" spans="1:14">
      <x:c r="A6718" s="0" t="s">
        <x:v>2</x:v>
      </x:c>
      <x:c r="B6718" s="0" t="s">
        <x:v>4</x:v>
      </x:c>
      <x:c r="C6718" s="0" t="s">
        <x:v>123</x:v>
      </x:c>
      <x:c r="D6718" s="0" t="s">
        <x:v>124</x:v>
      </x:c>
      <x:c r="E6718" s="0" t="s">
        <x:v>86</x:v>
      </x:c>
      <x:c r="F6718" s="0" t="s">
        <x:v>87</x:v>
      </x:c>
      <x:c r="G6718" s="0" t="s">
        <x:v>75</x:v>
      </x:c>
      <x:c r="H6718" s="0" t="s">
        <x:v>75</x:v>
      </x:c>
      <x:c r="I6718" s="0" t="s">
        <x:v>73</x:v>
      </x:c>
      <x:c r="J6718" s="0" t="s">
        <x:v>74</x:v>
      </x:c>
      <x:c r="K6718" s="0" t="s">
        <x:v>63</x:v>
      </x:c>
      <x:c r="L6718" s="0" t="s">
        <x:v>64</x:v>
      </x:c>
      <x:c r="M6718" s="0" t="s">
        <x:v>58</x:v>
      </x:c>
      <x:c r="N6718" s="0">
        <x:v>11</x:v>
      </x:c>
    </x:row>
    <x:row r="6719" spans="1:14">
      <x:c r="A6719" s="0" t="s">
        <x:v>2</x:v>
      </x:c>
      <x:c r="B6719" s="0" t="s">
        <x:v>4</x:v>
      </x:c>
      <x:c r="C6719" s="0" t="s">
        <x:v>123</x:v>
      </x:c>
      <x:c r="D6719" s="0" t="s">
        <x:v>124</x:v>
      </x:c>
      <x:c r="E6719" s="0" t="s">
        <x:v>86</x:v>
      </x:c>
      <x:c r="F6719" s="0" t="s">
        <x:v>87</x:v>
      </x:c>
      <x:c r="G6719" s="0" t="s">
        <x:v>75</x:v>
      </x:c>
      <x:c r="H6719" s="0" t="s">
        <x:v>75</x:v>
      </x:c>
      <x:c r="I6719" s="0" t="s">
        <x:v>73</x:v>
      </x:c>
      <x:c r="J6719" s="0" t="s">
        <x:v>74</x:v>
      </x:c>
      <x:c r="K6719" s="0" t="s">
        <x:v>65</x:v>
      </x:c>
      <x:c r="L6719" s="0" t="s">
        <x:v>66</x:v>
      </x:c>
      <x:c r="M6719" s="0" t="s">
        <x:v>58</x:v>
      </x:c>
      <x:c r="N6719" s="0">
        <x:v>1</x:v>
      </x:c>
    </x:row>
    <x:row r="6720" spans="1:14">
      <x:c r="A6720" s="0" t="s">
        <x:v>2</x:v>
      </x:c>
      <x:c r="B6720" s="0" t="s">
        <x:v>4</x:v>
      </x:c>
      <x:c r="C6720" s="0" t="s">
        <x:v>123</x:v>
      </x:c>
      <x:c r="D6720" s="0" t="s">
        <x:v>124</x:v>
      </x:c>
      <x:c r="E6720" s="0" t="s">
        <x:v>86</x:v>
      </x:c>
      <x:c r="F6720" s="0" t="s">
        <x:v>87</x:v>
      </x:c>
      <x:c r="G6720" s="0" t="s">
        <x:v>75</x:v>
      </x:c>
      <x:c r="H6720" s="0" t="s">
        <x:v>75</x:v>
      </x:c>
      <x:c r="I6720" s="0" t="s">
        <x:v>73</x:v>
      </x:c>
      <x:c r="J6720" s="0" t="s">
        <x:v>74</x:v>
      </x:c>
      <x:c r="K6720" s="0" t="s">
        <x:v>67</x:v>
      </x:c>
      <x:c r="L6720" s="0" t="s">
        <x:v>68</x:v>
      </x:c>
      <x:c r="M6720" s="0" t="s">
        <x:v>58</x:v>
      </x:c>
      <x:c r="N6720" s="0">
        <x:v>0</x:v>
      </x:c>
    </x:row>
    <x:row r="6721" spans="1:14">
      <x:c r="A6721" s="0" t="s">
        <x:v>2</x:v>
      </x:c>
      <x:c r="B6721" s="0" t="s">
        <x:v>4</x:v>
      </x:c>
      <x:c r="C6721" s="0" t="s">
        <x:v>123</x:v>
      </x:c>
      <x:c r="D6721" s="0" t="s">
        <x:v>124</x:v>
      </x:c>
      <x:c r="E6721" s="0" t="s">
        <x:v>86</x:v>
      </x:c>
      <x:c r="F6721" s="0" t="s">
        <x:v>87</x:v>
      </x:c>
      <x:c r="G6721" s="0" t="s">
        <x:v>75</x:v>
      </x:c>
      <x:c r="H6721" s="0" t="s">
        <x:v>75</x:v>
      </x:c>
      <x:c r="I6721" s="0" t="s">
        <x:v>73</x:v>
      </x:c>
      <x:c r="J6721" s="0" t="s">
        <x:v>74</x:v>
      </x:c>
      <x:c r="K6721" s="0" t="s">
        <x:v>69</x:v>
      </x:c>
      <x:c r="L6721" s="0" t="s">
        <x:v>70</x:v>
      </x:c>
      <x:c r="M6721" s="0" t="s">
        <x:v>58</x:v>
      </x:c>
      <x:c r="N6721" s="0">
        <x:v>1</x:v>
      </x:c>
    </x:row>
    <x:row r="6722" spans="1:14">
      <x:c r="A6722" s="0" t="s">
        <x:v>2</x:v>
      </x:c>
      <x:c r="B6722" s="0" t="s">
        <x:v>4</x:v>
      </x:c>
      <x:c r="C6722" s="0" t="s">
        <x:v>123</x:v>
      </x:c>
      <x:c r="D6722" s="0" t="s">
        <x:v>124</x:v>
      </x:c>
      <x:c r="E6722" s="0" t="s">
        <x:v>88</x:v>
      </x:c>
      <x:c r="F6722" s="0" t="s">
        <x:v>89</x:v>
      </x:c>
      <x:c r="G6722" s="0" t="s">
        <x:v>55</x:v>
      </x:c>
      <x:c r="H6722" s="0" t="s">
        <x:v>55</x:v>
      </x:c>
      <x:c r="I6722" s="0" t="s">
        <x:v>52</x:v>
      </x:c>
      <x:c r="J6722" s="0" t="s">
        <x:v>56</x:v>
      </x:c>
      <x:c r="K6722" s="0" t="s">
        <x:v>52</x:v>
      </x:c>
      <x:c r="L6722" s="0" t="s">
        <x:v>57</x:v>
      </x:c>
      <x:c r="M6722" s="0" t="s">
        <x:v>58</x:v>
      </x:c>
      <x:c r="N6722" s="0">
        <x:v>87</x:v>
      </x:c>
    </x:row>
    <x:row r="6723" spans="1:14">
      <x:c r="A6723" s="0" t="s">
        <x:v>2</x:v>
      </x:c>
      <x:c r="B6723" s="0" t="s">
        <x:v>4</x:v>
      </x:c>
      <x:c r="C6723" s="0" t="s">
        <x:v>123</x:v>
      </x:c>
      <x:c r="D6723" s="0" t="s">
        <x:v>124</x:v>
      </x:c>
      <x:c r="E6723" s="0" t="s">
        <x:v>88</x:v>
      </x:c>
      <x:c r="F6723" s="0" t="s">
        <x:v>89</x:v>
      </x:c>
      <x:c r="G6723" s="0" t="s">
        <x:v>55</x:v>
      </x:c>
      <x:c r="H6723" s="0" t="s">
        <x:v>55</x:v>
      </x:c>
      <x:c r="I6723" s="0" t="s">
        <x:v>52</x:v>
      </x:c>
      <x:c r="J6723" s="0" t="s">
        <x:v>56</x:v>
      </x:c>
      <x:c r="K6723" s="0" t="s">
        <x:v>59</x:v>
      </x:c>
      <x:c r="L6723" s="0" t="s">
        <x:v>60</x:v>
      </x:c>
      <x:c r="M6723" s="0" t="s">
        <x:v>58</x:v>
      </x:c>
      <x:c r="N6723" s="0">
        <x:v>12</x:v>
      </x:c>
    </x:row>
    <x:row r="6724" spans="1:14">
      <x:c r="A6724" s="0" t="s">
        <x:v>2</x:v>
      </x:c>
      <x:c r="B6724" s="0" t="s">
        <x:v>4</x:v>
      </x:c>
      <x:c r="C6724" s="0" t="s">
        <x:v>123</x:v>
      </x:c>
      <x:c r="D6724" s="0" t="s">
        <x:v>124</x:v>
      </x:c>
      <x:c r="E6724" s="0" t="s">
        <x:v>88</x:v>
      </x:c>
      <x:c r="F6724" s="0" t="s">
        <x:v>89</x:v>
      </x:c>
      <x:c r="G6724" s="0" t="s">
        <x:v>55</x:v>
      </x:c>
      <x:c r="H6724" s="0" t="s">
        <x:v>55</x:v>
      </x:c>
      <x:c r="I6724" s="0" t="s">
        <x:v>52</x:v>
      </x:c>
      <x:c r="J6724" s="0" t="s">
        <x:v>56</x:v>
      </x:c>
      <x:c r="K6724" s="0" t="s">
        <x:v>61</x:v>
      </x:c>
      <x:c r="L6724" s="0" t="s">
        <x:v>62</x:v>
      </x:c>
      <x:c r="M6724" s="0" t="s">
        <x:v>58</x:v>
      </x:c>
      <x:c r="N6724" s="0">
        <x:v>26</x:v>
      </x:c>
    </x:row>
    <x:row r="6725" spans="1:14">
      <x:c r="A6725" s="0" t="s">
        <x:v>2</x:v>
      </x:c>
      <x:c r="B6725" s="0" t="s">
        <x:v>4</x:v>
      </x:c>
      <x:c r="C6725" s="0" t="s">
        <x:v>123</x:v>
      </x:c>
      <x:c r="D6725" s="0" t="s">
        <x:v>124</x:v>
      </x:c>
      <x:c r="E6725" s="0" t="s">
        <x:v>88</x:v>
      </x:c>
      <x:c r="F6725" s="0" t="s">
        <x:v>89</x:v>
      </x:c>
      <x:c r="G6725" s="0" t="s">
        <x:v>55</x:v>
      </x:c>
      <x:c r="H6725" s="0" t="s">
        <x:v>55</x:v>
      </x:c>
      <x:c r="I6725" s="0" t="s">
        <x:v>52</x:v>
      </x:c>
      <x:c r="J6725" s="0" t="s">
        <x:v>56</x:v>
      </x:c>
      <x:c r="K6725" s="0" t="s">
        <x:v>63</x:v>
      </x:c>
      <x:c r="L6725" s="0" t="s">
        <x:v>64</x:v>
      </x:c>
      <x:c r="M6725" s="0" t="s">
        <x:v>58</x:v>
      </x:c>
      <x:c r="N6725" s="0">
        <x:v>38</x:v>
      </x:c>
    </x:row>
    <x:row r="6726" spans="1:14">
      <x:c r="A6726" s="0" t="s">
        <x:v>2</x:v>
      </x:c>
      <x:c r="B6726" s="0" t="s">
        <x:v>4</x:v>
      </x:c>
      <x:c r="C6726" s="0" t="s">
        <x:v>123</x:v>
      </x:c>
      <x:c r="D6726" s="0" t="s">
        <x:v>124</x:v>
      </x:c>
      <x:c r="E6726" s="0" t="s">
        <x:v>88</x:v>
      </x:c>
      <x:c r="F6726" s="0" t="s">
        <x:v>89</x:v>
      </x:c>
      <x:c r="G6726" s="0" t="s">
        <x:v>55</x:v>
      </x:c>
      <x:c r="H6726" s="0" t="s">
        <x:v>55</x:v>
      </x:c>
      <x:c r="I6726" s="0" t="s">
        <x:v>52</x:v>
      </x:c>
      <x:c r="J6726" s="0" t="s">
        <x:v>56</x:v>
      </x:c>
      <x:c r="K6726" s="0" t="s">
        <x:v>65</x:v>
      </x:c>
      <x:c r="L6726" s="0" t="s">
        <x:v>66</x:v>
      </x:c>
      <x:c r="M6726" s="0" t="s">
        <x:v>58</x:v>
      </x:c>
      <x:c r="N6726" s="0">
        <x:v>10</x:v>
      </x:c>
    </x:row>
    <x:row r="6727" spans="1:14">
      <x:c r="A6727" s="0" t="s">
        <x:v>2</x:v>
      </x:c>
      <x:c r="B6727" s="0" t="s">
        <x:v>4</x:v>
      </x:c>
      <x:c r="C6727" s="0" t="s">
        <x:v>123</x:v>
      </x:c>
      <x:c r="D6727" s="0" t="s">
        <x:v>124</x:v>
      </x:c>
      <x:c r="E6727" s="0" t="s">
        <x:v>88</x:v>
      </x:c>
      <x:c r="F6727" s="0" t="s">
        <x:v>89</x:v>
      </x:c>
      <x:c r="G6727" s="0" t="s">
        <x:v>55</x:v>
      </x:c>
      <x:c r="H6727" s="0" t="s">
        <x:v>55</x:v>
      </x:c>
      <x:c r="I6727" s="0" t="s">
        <x:v>52</x:v>
      </x:c>
      <x:c r="J6727" s="0" t="s">
        <x:v>56</x:v>
      </x:c>
      <x:c r="K6727" s="0" t="s">
        <x:v>67</x:v>
      </x:c>
      <x:c r="L6727" s="0" t="s">
        <x:v>68</x:v>
      </x:c>
      <x:c r="M6727" s="0" t="s">
        <x:v>58</x:v>
      </x:c>
      <x:c r="N6727" s="0">
        <x:v>0</x:v>
      </x:c>
    </x:row>
    <x:row r="6728" spans="1:14">
      <x:c r="A6728" s="0" t="s">
        <x:v>2</x:v>
      </x:c>
      <x:c r="B6728" s="0" t="s">
        <x:v>4</x:v>
      </x:c>
      <x:c r="C6728" s="0" t="s">
        <x:v>123</x:v>
      </x:c>
      <x:c r="D6728" s="0" t="s">
        <x:v>124</x:v>
      </x:c>
      <x:c r="E6728" s="0" t="s">
        <x:v>88</x:v>
      </x:c>
      <x:c r="F6728" s="0" t="s">
        <x:v>89</x:v>
      </x:c>
      <x:c r="G6728" s="0" t="s">
        <x:v>55</x:v>
      </x:c>
      <x:c r="H6728" s="0" t="s">
        <x:v>55</x:v>
      </x:c>
      <x:c r="I6728" s="0" t="s">
        <x:v>52</x:v>
      </x:c>
      <x:c r="J6728" s="0" t="s">
        <x:v>56</x:v>
      </x:c>
      <x:c r="K6728" s="0" t="s">
        <x:v>69</x:v>
      </x:c>
      <x:c r="L6728" s="0" t="s">
        <x:v>70</x:v>
      </x:c>
      <x:c r="M6728" s="0" t="s">
        <x:v>58</x:v>
      </x:c>
      <x:c r="N6728" s="0">
        <x:v>1</x:v>
      </x:c>
    </x:row>
    <x:row r="6729" spans="1:14">
      <x:c r="A6729" s="0" t="s">
        <x:v>2</x:v>
      </x:c>
      <x:c r="B6729" s="0" t="s">
        <x:v>4</x:v>
      </x:c>
      <x:c r="C6729" s="0" t="s">
        <x:v>123</x:v>
      </x:c>
      <x:c r="D6729" s="0" t="s">
        <x:v>124</x:v>
      </x:c>
      <x:c r="E6729" s="0" t="s">
        <x:v>88</x:v>
      </x:c>
      <x:c r="F6729" s="0" t="s">
        <x:v>89</x:v>
      </x:c>
      <x:c r="G6729" s="0" t="s">
        <x:v>55</x:v>
      </x:c>
      <x:c r="H6729" s="0" t="s">
        <x:v>55</x:v>
      </x:c>
      <x:c r="I6729" s="0" t="s">
        <x:v>71</x:v>
      </x:c>
      <x:c r="J6729" s="0" t="s">
        <x:v>72</x:v>
      </x:c>
      <x:c r="K6729" s="0" t="s">
        <x:v>52</x:v>
      </x:c>
      <x:c r="L6729" s="0" t="s">
        <x:v>57</x:v>
      </x:c>
      <x:c r="M6729" s="0" t="s">
        <x:v>58</x:v>
      </x:c>
      <x:c r="N6729" s="0">
        <x:v>51</x:v>
      </x:c>
    </x:row>
    <x:row r="6730" spans="1:14">
      <x:c r="A6730" s="0" t="s">
        <x:v>2</x:v>
      </x:c>
      <x:c r="B6730" s="0" t="s">
        <x:v>4</x:v>
      </x:c>
      <x:c r="C6730" s="0" t="s">
        <x:v>123</x:v>
      </x:c>
      <x:c r="D6730" s="0" t="s">
        <x:v>124</x:v>
      </x:c>
      <x:c r="E6730" s="0" t="s">
        <x:v>88</x:v>
      </x:c>
      <x:c r="F6730" s="0" t="s">
        <x:v>89</x:v>
      </x:c>
      <x:c r="G6730" s="0" t="s">
        <x:v>55</x:v>
      </x:c>
      <x:c r="H6730" s="0" t="s">
        <x:v>55</x:v>
      </x:c>
      <x:c r="I6730" s="0" t="s">
        <x:v>71</x:v>
      </x:c>
      <x:c r="J6730" s="0" t="s">
        <x:v>72</x:v>
      </x:c>
      <x:c r="K6730" s="0" t="s">
        <x:v>59</x:v>
      </x:c>
      <x:c r="L6730" s="0" t="s">
        <x:v>60</x:v>
      </x:c>
      <x:c r="M6730" s="0" t="s">
        <x:v>58</x:v>
      </x:c>
      <x:c r="N6730" s="0">
        <x:v>7</x:v>
      </x:c>
    </x:row>
    <x:row r="6731" spans="1:14">
      <x:c r="A6731" s="0" t="s">
        <x:v>2</x:v>
      </x:c>
      <x:c r="B6731" s="0" t="s">
        <x:v>4</x:v>
      </x:c>
      <x:c r="C6731" s="0" t="s">
        <x:v>123</x:v>
      </x:c>
      <x:c r="D6731" s="0" t="s">
        <x:v>124</x:v>
      </x:c>
      <x:c r="E6731" s="0" t="s">
        <x:v>88</x:v>
      </x:c>
      <x:c r="F6731" s="0" t="s">
        <x:v>89</x:v>
      </x:c>
      <x:c r="G6731" s="0" t="s">
        <x:v>55</x:v>
      </x:c>
      <x:c r="H6731" s="0" t="s">
        <x:v>55</x:v>
      </x:c>
      <x:c r="I6731" s="0" t="s">
        <x:v>71</x:v>
      </x:c>
      <x:c r="J6731" s="0" t="s">
        <x:v>72</x:v>
      </x:c>
      <x:c r="K6731" s="0" t="s">
        <x:v>61</x:v>
      </x:c>
      <x:c r="L6731" s="0" t="s">
        <x:v>62</x:v>
      </x:c>
      <x:c r="M6731" s="0" t="s">
        <x:v>58</x:v>
      </x:c>
      <x:c r="N6731" s="0">
        <x:v>18</x:v>
      </x:c>
    </x:row>
    <x:row r="6732" spans="1:14">
      <x:c r="A6732" s="0" t="s">
        <x:v>2</x:v>
      </x:c>
      <x:c r="B6732" s="0" t="s">
        <x:v>4</x:v>
      </x:c>
      <x:c r="C6732" s="0" t="s">
        <x:v>123</x:v>
      </x:c>
      <x:c r="D6732" s="0" t="s">
        <x:v>124</x:v>
      </x:c>
      <x:c r="E6732" s="0" t="s">
        <x:v>88</x:v>
      </x:c>
      <x:c r="F6732" s="0" t="s">
        <x:v>89</x:v>
      </x:c>
      <x:c r="G6732" s="0" t="s">
        <x:v>55</x:v>
      </x:c>
      <x:c r="H6732" s="0" t="s">
        <x:v>55</x:v>
      </x:c>
      <x:c r="I6732" s="0" t="s">
        <x:v>71</x:v>
      </x:c>
      <x:c r="J6732" s="0" t="s">
        <x:v>72</x:v>
      </x:c>
      <x:c r="K6732" s="0" t="s">
        <x:v>63</x:v>
      </x:c>
      <x:c r="L6732" s="0" t="s">
        <x:v>64</x:v>
      </x:c>
      <x:c r="M6732" s="0" t="s">
        <x:v>58</x:v>
      </x:c>
      <x:c r="N6732" s="0">
        <x:v>23</x:v>
      </x:c>
    </x:row>
    <x:row r="6733" spans="1:14">
      <x:c r="A6733" s="0" t="s">
        <x:v>2</x:v>
      </x:c>
      <x:c r="B6733" s="0" t="s">
        <x:v>4</x:v>
      </x:c>
      <x:c r="C6733" s="0" t="s">
        <x:v>123</x:v>
      </x:c>
      <x:c r="D6733" s="0" t="s">
        <x:v>124</x:v>
      </x:c>
      <x:c r="E6733" s="0" t="s">
        <x:v>88</x:v>
      </x:c>
      <x:c r="F6733" s="0" t="s">
        <x:v>89</x:v>
      </x:c>
      <x:c r="G6733" s="0" t="s">
        <x:v>55</x:v>
      </x:c>
      <x:c r="H6733" s="0" t="s">
        <x:v>55</x:v>
      </x:c>
      <x:c r="I6733" s="0" t="s">
        <x:v>71</x:v>
      </x:c>
      <x:c r="J6733" s="0" t="s">
        <x:v>72</x:v>
      </x:c>
      <x:c r="K6733" s="0" t="s">
        <x:v>65</x:v>
      </x:c>
      <x:c r="L6733" s="0" t="s">
        <x:v>66</x:v>
      </x:c>
      <x:c r="M6733" s="0" t="s">
        <x:v>58</x:v>
      </x:c>
      <x:c r="N6733" s="0">
        <x:v>3</x:v>
      </x:c>
    </x:row>
    <x:row r="6734" spans="1:14">
      <x:c r="A6734" s="0" t="s">
        <x:v>2</x:v>
      </x:c>
      <x:c r="B6734" s="0" t="s">
        <x:v>4</x:v>
      </x:c>
      <x:c r="C6734" s="0" t="s">
        <x:v>123</x:v>
      </x:c>
      <x:c r="D6734" s="0" t="s">
        <x:v>124</x:v>
      </x:c>
      <x:c r="E6734" s="0" t="s">
        <x:v>88</x:v>
      </x:c>
      <x:c r="F6734" s="0" t="s">
        <x:v>89</x:v>
      </x:c>
      <x:c r="G6734" s="0" t="s">
        <x:v>55</x:v>
      </x:c>
      <x:c r="H6734" s="0" t="s">
        <x:v>55</x:v>
      </x:c>
      <x:c r="I6734" s="0" t="s">
        <x:v>71</x:v>
      </x:c>
      <x:c r="J6734" s="0" t="s">
        <x:v>72</x:v>
      </x:c>
      <x:c r="K6734" s="0" t="s">
        <x:v>67</x:v>
      </x:c>
      <x:c r="L6734" s="0" t="s">
        <x:v>68</x:v>
      </x:c>
      <x:c r="M6734" s="0" t="s">
        <x:v>58</x:v>
      </x:c>
      <x:c r="N6734" s="0">
        <x:v>0</x:v>
      </x:c>
    </x:row>
    <x:row r="6735" spans="1:14">
      <x:c r="A6735" s="0" t="s">
        <x:v>2</x:v>
      </x:c>
      <x:c r="B6735" s="0" t="s">
        <x:v>4</x:v>
      </x:c>
      <x:c r="C6735" s="0" t="s">
        <x:v>123</x:v>
      </x:c>
      <x:c r="D6735" s="0" t="s">
        <x:v>124</x:v>
      </x:c>
      <x:c r="E6735" s="0" t="s">
        <x:v>88</x:v>
      </x:c>
      <x:c r="F6735" s="0" t="s">
        <x:v>89</x:v>
      </x:c>
      <x:c r="G6735" s="0" t="s">
        <x:v>55</x:v>
      </x:c>
      <x:c r="H6735" s="0" t="s">
        <x:v>55</x:v>
      </x:c>
      <x:c r="I6735" s="0" t="s">
        <x:v>71</x:v>
      </x:c>
      <x:c r="J6735" s="0" t="s">
        <x:v>72</x:v>
      </x:c>
      <x:c r="K6735" s="0" t="s">
        <x:v>69</x:v>
      </x:c>
      <x:c r="L6735" s="0" t="s">
        <x:v>70</x:v>
      </x:c>
      <x:c r="M6735" s="0" t="s">
        <x:v>58</x:v>
      </x:c>
      <x:c r="N6735" s="0">
        <x:v>0</x:v>
      </x:c>
    </x:row>
    <x:row r="6736" spans="1:14">
      <x:c r="A6736" s="0" t="s">
        <x:v>2</x:v>
      </x:c>
      <x:c r="B6736" s="0" t="s">
        <x:v>4</x:v>
      </x:c>
      <x:c r="C6736" s="0" t="s">
        <x:v>123</x:v>
      </x:c>
      <x:c r="D6736" s="0" t="s">
        <x:v>124</x:v>
      </x:c>
      <x:c r="E6736" s="0" t="s">
        <x:v>88</x:v>
      </x:c>
      <x:c r="F6736" s="0" t="s">
        <x:v>89</x:v>
      </x:c>
      <x:c r="G6736" s="0" t="s">
        <x:v>55</x:v>
      </x:c>
      <x:c r="H6736" s="0" t="s">
        <x:v>55</x:v>
      </x:c>
      <x:c r="I6736" s="0" t="s">
        <x:v>73</x:v>
      </x:c>
      <x:c r="J6736" s="0" t="s">
        <x:v>74</x:v>
      </x:c>
      <x:c r="K6736" s="0" t="s">
        <x:v>52</x:v>
      </x:c>
      <x:c r="L6736" s="0" t="s">
        <x:v>57</x:v>
      </x:c>
      <x:c r="M6736" s="0" t="s">
        <x:v>58</x:v>
      </x:c>
      <x:c r="N6736" s="0">
        <x:v>36</x:v>
      </x:c>
    </x:row>
    <x:row r="6737" spans="1:14">
      <x:c r="A6737" s="0" t="s">
        <x:v>2</x:v>
      </x:c>
      <x:c r="B6737" s="0" t="s">
        <x:v>4</x:v>
      </x:c>
      <x:c r="C6737" s="0" t="s">
        <x:v>123</x:v>
      </x:c>
      <x:c r="D6737" s="0" t="s">
        <x:v>124</x:v>
      </x:c>
      <x:c r="E6737" s="0" t="s">
        <x:v>88</x:v>
      </x:c>
      <x:c r="F6737" s="0" t="s">
        <x:v>89</x:v>
      </x:c>
      <x:c r="G6737" s="0" t="s">
        <x:v>55</x:v>
      </x:c>
      <x:c r="H6737" s="0" t="s">
        <x:v>55</x:v>
      </x:c>
      <x:c r="I6737" s="0" t="s">
        <x:v>73</x:v>
      </x:c>
      <x:c r="J6737" s="0" t="s">
        <x:v>74</x:v>
      </x:c>
      <x:c r="K6737" s="0" t="s">
        <x:v>59</x:v>
      </x:c>
      <x:c r="L6737" s="0" t="s">
        <x:v>60</x:v>
      </x:c>
      <x:c r="M6737" s="0" t="s">
        <x:v>58</x:v>
      </x:c>
      <x:c r="N6737" s="0">
        <x:v>5</x:v>
      </x:c>
    </x:row>
    <x:row r="6738" spans="1:14">
      <x:c r="A6738" s="0" t="s">
        <x:v>2</x:v>
      </x:c>
      <x:c r="B6738" s="0" t="s">
        <x:v>4</x:v>
      </x:c>
      <x:c r="C6738" s="0" t="s">
        <x:v>123</x:v>
      </x:c>
      <x:c r="D6738" s="0" t="s">
        <x:v>124</x:v>
      </x:c>
      <x:c r="E6738" s="0" t="s">
        <x:v>88</x:v>
      </x:c>
      <x:c r="F6738" s="0" t="s">
        <x:v>89</x:v>
      </x:c>
      <x:c r="G6738" s="0" t="s">
        <x:v>55</x:v>
      </x:c>
      <x:c r="H6738" s="0" t="s">
        <x:v>55</x:v>
      </x:c>
      <x:c r="I6738" s="0" t="s">
        <x:v>73</x:v>
      </x:c>
      <x:c r="J6738" s="0" t="s">
        <x:v>74</x:v>
      </x:c>
      <x:c r="K6738" s="0" t="s">
        <x:v>61</x:v>
      </x:c>
      <x:c r="L6738" s="0" t="s">
        <x:v>62</x:v>
      </x:c>
      <x:c r="M6738" s="0" t="s">
        <x:v>58</x:v>
      </x:c>
      <x:c r="N6738" s="0">
        <x:v>8</x:v>
      </x:c>
    </x:row>
    <x:row r="6739" spans="1:14">
      <x:c r="A6739" s="0" t="s">
        <x:v>2</x:v>
      </x:c>
      <x:c r="B6739" s="0" t="s">
        <x:v>4</x:v>
      </x:c>
      <x:c r="C6739" s="0" t="s">
        <x:v>123</x:v>
      </x:c>
      <x:c r="D6739" s="0" t="s">
        <x:v>124</x:v>
      </x:c>
      <x:c r="E6739" s="0" t="s">
        <x:v>88</x:v>
      </x:c>
      <x:c r="F6739" s="0" t="s">
        <x:v>89</x:v>
      </x:c>
      <x:c r="G6739" s="0" t="s">
        <x:v>55</x:v>
      </x:c>
      <x:c r="H6739" s="0" t="s">
        <x:v>55</x:v>
      </x:c>
      <x:c r="I6739" s="0" t="s">
        <x:v>73</x:v>
      </x:c>
      <x:c r="J6739" s="0" t="s">
        <x:v>74</x:v>
      </x:c>
      <x:c r="K6739" s="0" t="s">
        <x:v>63</x:v>
      </x:c>
      <x:c r="L6739" s="0" t="s">
        <x:v>64</x:v>
      </x:c>
      <x:c r="M6739" s="0" t="s">
        <x:v>58</x:v>
      </x:c>
      <x:c r="N6739" s="0">
        <x:v>15</x:v>
      </x:c>
    </x:row>
    <x:row r="6740" spans="1:14">
      <x:c r="A6740" s="0" t="s">
        <x:v>2</x:v>
      </x:c>
      <x:c r="B6740" s="0" t="s">
        <x:v>4</x:v>
      </x:c>
      <x:c r="C6740" s="0" t="s">
        <x:v>123</x:v>
      </x:c>
      <x:c r="D6740" s="0" t="s">
        <x:v>124</x:v>
      </x:c>
      <x:c r="E6740" s="0" t="s">
        <x:v>88</x:v>
      </x:c>
      <x:c r="F6740" s="0" t="s">
        <x:v>89</x:v>
      </x:c>
      <x:c r="G6740" s="0" t="s">
        <x:v>55</x:v>
      </x:c>
      <x:c r="H6740" s="0" t="s">
        <x:v>55</x:v>
      </x:c>
      <x:c r="I6740" s="0" t="s">
        <x:v>73</x:v>
      </x:c>
      <x:c r="J6740" s="0" t="s">
        <x:v>74</x:v>
      </x:c>
      <x:c r="K6740" s="0" t="s">
        <x:v>65</x:v>
      </x:c>
      <x:c r="L6740" s="0" t="s">
        <x:v>66</x:v>
      </x:c>
      <x:c r="M6740" s="0" t="s">
        <x:v>58</x:v>
      </x:c>
      <x:c r="N6740" s="0">
        <x:v>7</x:v>
      </x:c>
    </x:row>
    <x:row r="6741" spans="1:14">
      <x:c r="A6741" s="0" t="s">
        <x:v>2</x:v>
      </x:c>
      <x:c r="B6741" s="0" t="s">
        <x:v>4</x:v>
      </x:c>
      <x:c r="C6741" s="0" t="s">
        <x:v>123</x:v>
      </x:c>
      <x:c r="D6741" s="0" t="s">
        <x:v>124</x:v>
      </x:c>
      <x:c r="E6741" s="0" t="s">
        <x:v>88</x:v>
      </x:c>
      <x:c r="F6741" s="0" t="s">
        <x:v>89</x:v>
      </x:c>
      <x:c r="G6741" s="0" t="s">
        <x:v>55</x:v>
      </x:c>
      <x:c r="H6741" s="0" t="s">
        <x:v>55</x:v>
      </x:c>
      <x:c r="I6741" s="0" t="s">
        <x:v>73</x:v>
      </x:c>
      <x:c r="J6741" s="0" t="s">
        <x:v>74</x:v>
      </x:c>
      <x:c r="K6741" s="0" t="s">
        <x:v>67</x:v>
      </x:c>
      <x:c r="L6741" s="0" t="s">
        <x:v>68</x:v>
      </x:c>
      <x:c r="M6741" s="0" t="s">
        <x:v>58</x:v>
      </x:c>
      <x:c r="N6741" s="0">
        <x:v>0</x:v>
      </x:c>
    </x:row>
    <x:row r="6742" spans="1:14">
      <x:c r="A6742" s="0" t="s">
        <x:v>2</x:v>
      </x:c>
      <x:c r="B6742" s="0" t="s">
        <x:v>4</x:v>
      </x:c>
      <x:c r="C6742" s="0" t="s">
        <x:v>123</x:v>
      </x:c>
      <x:c r="D6742" s="0" t="s">
        <x:v>124</x:v>
      </x:c>
      <x:c r="E6742" s="0" t="s">
        <x:v>88</x:v>
      </x:c>
      <x:c r="F6742" s="0" t="s">
        <x:v>89</x:v>
      </x:c>
      <x:c r="G6742" s="0" t="s">
        <x:v>55</x:v>
      </x:c>
      <x:c r="H6742" s="0" t="s">
        <x:v>55</x:v>
      </x:c>
      <x:c r="I6742" s="0" t="s">
        <x:v>73</x:v>
      </x:c>
      <x:c r="J6742" s="0" t="s">
        <x:v>74</x:v>
      </x:c>
      <x:c r="K6742" s="0" t="s">
        <x:v>69</x:v>
      </x:c>
      <x:c r="L6742" s="0" t="s">
        <x:v>70</x:v>
      </x:c>
      <x:c r="M6742" s="0" t="s">
        <x:v>58</x:v>
      </x:c>
      <x:c r="N6742" s="0">
        <x:v>1</x:v>
      </x:c>
    </x:row>
    <x:row r="6743" spans="1:14">
      <x:c r="A6743" s="0" t="s">
        <x:v>2</x:v>
      </x:c>
      <x:c r="B6743" s="0" t="s">
        <x:v>4</x:v>
      </x:c>
      <x:c r="C6743" s="0" t="s">
        <x:v>123</x:v>
      </x:c>
      <x:c r="D6743" s="0" t="s">
        <x:v>124</x:v>
      </x:c>
      <x:c r="E6743" s="0" t="s">
        <x:v>88</x:v>
      </x:c>
      <x:c r="F6743" s="0" t="s">
        <x:v>89</x:v>
      </x:c>
      <x:c r="G6743" s="0" t="s">
        <x:v>75</x:v>
      </x:c>
      <x:c r="H6743" s="0" t="s">
        <x:v>75</x:v>
      </x:c>
      <x:c r="I6743" s="0" t="s">
        <x:v>52</x:v>
      </x:c>
      <x:c r="J6743" s="0" t="s">
        <x:v>56</x:v>
      </x:c>
      <x:c r="K6743" s="0" t="s">
        <x:v>52</x:v>
      </x:c>
      <x:c r="L6743" s="0" t="s">
        <x:v>57</x:v>
      </x:c>
      <x:c r="M6743" s="0" t="s">
        <x:v>58</x:v>
      </x:c>
      <x:c r="N6743" s="0">
        <x:v>83</x:v>
      </x:c>
    </x:row>
    <x:row r="6744" spans="1:14">
      <x:c r="A6744" s="0" t="s">
        <x:v>2</x:v>
      </x:c>
      <x:c r="B6744" s="0" t="s">
        <x:v>4</x:v>
      </x:c>
      <x:c r="C6744" s="0" t="s">
        <x:v>123</x:v>
      </x:c>
      <x:c r="D6744" s="0" t="s">
        <x:v>124</x:v>
      </x:c>
      <x:c r="E6744" s="0" t="s">
        <x:v>88</x:v>
      </x:c>
      <x:c r="F6744" s="0" t="s">
        <x:v>89</x:v>
      </x:c>
      <x:c r="G6744" s="0" t="s">
        <x:v>75</x:v>
      </x:c>
      <x:c r="H6744" s="0" t="s">
        <x:v>75</x:v>
      </x:c>
      <x:c r="I6744" s="0" t="s">
        <x:v>52</x:v>
      </x:c>
      <x:c r="J6744" s="0" t="s">
        <x:v>56</x:v>
      </x:c>
      <x:c r="K6744" s="0" t="s">
        <x:v>59</x:v>
      </x:c>
      <x:c r="L6744" s="0" t="s">
        <x:v>60</x:v>
      </x:c>
      <x:c r="M6744" s="0" t="s">
        <x:v>58</x:v>
      </x:c>
      <x:c r="N6744" s="0">
        <x:v>10</x:v>
      </x:c>
    </x:row>
    <x:row r="6745" spans="1:14">
      <x:c r="A6745" s="0" t="s">
        <x:v>2</x:v>
      </x:c>
      <x:c r="B6745" s="0" t="s">
        <x:v>4</x:v>
      </x:c>
      <x:c r="C6745" s="0" t="s">
        <x:v>123</x:v>
      </x:c>
      <x:c r="D6745" s="0" t="s">
        <x:v>124</x:v>
      </x:c>
      <x:c r="E6745" s="0" t="s">
        <x:v>88</x:v>
      </x:c>
      <x:c r="F6745" s="0" t="s">
        <x:v>89</x:v>
      </x:c>
      <x:c r="G6745" s="0" t="s">
        <x:v>75</x:v>
      </x:c>
      <x:c r="H6745" s="0" t="s">
        <x:v>75</x:v>
      </x:c>
      <x:c r="I6745" s="0" t="s">
        <x:v>52</x:v>
      </x:c>
      <x:c r="J6745" s="0" t="s">
        <x:v>56</x:v>
      </x:c>
      <x:c r="K6745" s="0" t="s">
        <x:v>61</x:v>
      </x:c>
      <x:c r="L6745" s="0" t="s">
        <x:v>62</x:v>
      </x:c>
      <x:c r="M6745" s="0" t="s">
        <x:v>58</x:v>
      </x:c>
      <x:c r="N6745" s="0">
        <x:v>30</x:v>
      </x:c>
    </x:row>
    <x:row r="6746" spans="1:14">
      <x:c r="A6746" s="0" t="s">
        <x:v>2</x:v>
      </x:c>
      <x:c r="B6746" s="0" t="s">
        <x:v>4</x:v>
      </x:c>
      <x:c r="C6746" s="0" t="s">
        <x:v>123</x:v>
      </x:c>
      <x:c r="D6746" s="0" t="s">
        <x:v>124</x:v>
      </x:c>
      <x:c r="E6746" s="0" t="s">
        <x:v>88</x:v>
      </x:c>
      <x:c r="F6746" s="0" t="s">
        <x:v>89</x:v>
      </x:c>
      <x:c r="G6746" s="0" t="s">
        <x:v>75</x:v>
      </x:c>
      <x:c r="H6746" s="0" t="s">
        <x:v>75</x:v>
      </x:c>
      <x:c r="I6746" s="0" t="s">
        <x:v>52</x:v>
      </x:c>
      <x:c r="J6746" s="0" t="s">
        <x:v>56</x:v>
      </x:c>
      <x:c r="K6746" s="0" t="s">
        <x:v>63</x:v>
      </x:c>
      <x:c r="L6746" s="0" t="s">
        <x:v>64</x:v>
      </x:c>
      <x:c r="M6746" s="0" t="s">
        <x:v>58</x:v>
      </x:c>
      <x:c r="N6746" s="0">
        <x:v>30</x:v>
      </x:c>
    </x:row>
    <x:row r="6747" spans="1:14">
      <x:c r="A6747" s="0" t="s">
        <x:v>2</x:v>
      </x:c>
      <x:c r="B6747" s="0" t="s">
        <x:v>4</x:v>
      </x:c>
      <x:c r="C6747" s="0" t="s">
        <x:v>123</x:v>
      </x:c>
      <x:c r="D6747" s="0" t="s">
        <x:v>124</x:v>
      </x:c>
      <x:c r="E6747" s="0" t="s">
        <x:v>88</x:v>
      </x:c>
      <x:c r="F6747" s="0" t="s">
        <x:v>89</x:v>
      </x:c>
      <x:c r="G6747" s="0" t="s">
        <x:v>75</x:v>
      </x:c>
      <x:c r="H6747" s="0" t="s">
        <x:v>75</x:v>
      </x:c>
      <x:c r="I6747" s="0" t="s">
        <x:v>52</x:v>
      </x:c>
      <x:c r="J6747" s="0" t="s">
        <x:v>56</x:v>
      </x:c>
      <x:c r="K6747" s="0" t="s">
        <x:v>65</x:v>
      </x:c>
      <x:c r="L6747" s="0" t="s">
        <x:v>66</x:v>
      </x:c>
      <x:c r="M6747" s="0" t="s">
        <x:v>58</x:v>
      </x:c>
      <x:c r="N6747" s="0">
        <x:v>3</x:v>
      </x:c>
    </x:row>
    <x:row r="6748" spans="1:14">
      <x:c r="A6748" s="0" t="s">
        <x:v>2</x:v>
      </x:c>
      <x:c r="B6748" s="0" t="s">
        <x:v>4</x:v>
      </x:c>
      <x:c r="C6748" s="0" t="s">
        <x:v>123</x:v>
      </x:c>
      <x:c r="D6748" s="0" t="s">
        <x:v>124</x:v>
      </x:c>
      <x:c r="E6748" s="0" t="s">
        <x:v>88</x:v>
      </x:c>
      <x:c r="F6748" s="0" t="s">
        <x:v>89</x:v>
      </x:c>
      <x:c r="G6748" s="0" t="s">
        <x:v>75</x:v>
      </x:c>
      <x:c r="H6748" s="0" t="s">
        <x:v>75</x:v>
      </x:c>
      <x:c r="I6748" s="0" t="s">
        <x:v>52</x:v>
      </x:c>
      <x:c r="J6748" s="0" t="s">
        <x:v>56</x:v>
      </x:c>
      <x:c r="K6748" s="0" t="s">
        <x:v>67</x:v>
      </x:c>
      <x:c r="L6748" s="0" t="s">
        <x:v>68</x:v>
      </x:c>
      <x:c r="M6748" s="0" t="s">
        <x:v>58</x:v>
      </x:c>
      <x:c r="N6748" s="0">
        <x:v>2</x:v>
      </x:c>
    </x:row>
    <x:row r="6749" spans="1:14">
      <x:c r="A6749" s="0" t="s">
        <x:v>2</x:v>
      </x:c>
      <x:c r="B6749" s="0" t="s">
        <x:v>4</x:v>
      </x:c>
      <x:c r="C6749" s="0" t="s">
        <x:v>123</x:v>
      </x:c>
      <x:c r="D6749" s="0" t="s">
        <x:v>124</x:v>
      </x:c>
      <x:c r="E6749" s="0" t="s">
        <x:v>88</x:v>
      </x:c>
      <x:c r="F6749" s="0" t="s">
        <x:v>89</x:v>
      </x:c>
      <x:c r="G6749" s="0" t="s">
        <x:v>75</x:v>
      </x:c>
      <x:c r="H6749" s="0" t="s">
        <x:v>75</x:v>
      </x:c>
      <x:c r="I6749" s="0" t="s">
        <x:v>52</x:v>
      </x:c>
      <x:c r="J6749" s="0" t="s">
        <x:v>56</x:v>
      </x:c>
      <x:c r="K6749" s="0" t="s">
        <x:v>69</x:v>
      </x:c>
      <x:c r="L6749" s="0" t="s">
        <x:v>70</x:v>
      </x:c>
      <x:c r="M6749" s="0" t="s">
        <x:v>58</x:v>
      </x:c>
      <x:c r="N6749" s="0">
        <x:v>8</x:v>
      </x:c>
    </x:row>
    <x:row r="6750" spans="1:14">
      <x:c r="A6750" s="0" t="s">
        <x:v>2</x:v>
      </x:c>
      <x:c r="B6750" s="0" t="s">
        <x:v>4</x:v>
      </x:c>
      <x:c r="C6750" s="0" t="s">
        <x:v>123</x:v>
      </x:c>
      <x:c r="D6750" s="0" t="s">
        <x:v>124</x:v>
      </x:c>
      <x:c r="E6750" s="0" t="s">
        <x:v>88</x:v>
      </x:c>
      <x:c r="F6750" s="0" t="s">
        <x:v>89</x:v>
      </x:c>
      <x:c r="G6750" s="0" t="s">
        <x:v>75</x:v>
      </x:c>
      <x:c r="H6750" s="0" t="s">
        <x:v>75</x:v>
      </x:c>
      <x:c r="I6750" s="0" t="s">
        <x:v>71</x:v>
      </x:c>
      <x:c r="J6750" s="0" t="s">
        <x:v>72</x:v>
      </x:c>
      <x:c r="K6750" s="0" t="s">
        <x:v>52</x:v>
      </x:c>
      <x:c r="L6750" s="0" t="s">
        <x:v>57</x:v>
      </x:c>
      <x:c r="M6750" s="0" t="s">
        <x:v>58</x:v>
      </x:c>
      <x:c r="N6750" s="0">
        <x:v>48</x:v>
      </x:c>
    </x:row>
    <x:row r="6751" spans="1:14">
      <x:c r="A6751" s="0" t="s">
        <x:v>2</x:v>
      </x:c>
      <x:c r="B6751" s="0" t="s">
        <x:v>4</x:v>
      </x:c>
      <x:c r="C6751" s="0" t="s">
        <x:v>123</x:v>
      </x:c>
      <x:c r="D6751" s="0" t="s">
        <x:v>124</x:v>
      </x:c>
      <x:c r="E6751" s="0" t="s">
        <x:v>88</x:v>
      </x:c>
      <x:c r="F6751" s="0" t="s">
        <x:v>89</x:v>
      </x:c>
      <x:c r="G6751" s="0" t="s">
        <x:v>75</x:v>
      </x:c>
      <x:c r="H6751" s="0" t="s">
        <x:v>75</x:v>
      </x:c>
      <x:c r="I6751" s="0" t="s">
        <x:v>71</x:v>
      </x:c>
      <x:c r="J6751" s="0" t="s">
        <x:v>72</x:v>
      </x:c>
      <x:c r="K6751" s="0" t="s">
        <x:v>59</x:v>
      </x:c>
      <x:c r="L6751" s="0" t="s">
        <x:v>60</x:v>
      </x:c>
      <x:c r="M6751" s="0" t="s">
        <x:v>58</x:v>
      </x:c>
      <x:c r="N6751" s="0">
        <x:v>8</x:v>
      </x:c>
    </x:row>
    <x:row r="6752" spans="1:14">
      <x:c r="A6752" s="0" t="s">
        <x:v>2</x:v>
      </x:c>
      <x:c r="B6752" s="0" t="s">
        <x:v>4</x:v>
      </x:c>
      <x:c r="C6752" s="0" t="s">
        <x:v>123</x:v>
      </x:c>
      <x:c r="D6752" s="0" t="s">
        <x:v>124</x:v>
      </x:c>
      <x:c r="E6752" s="0" t="s">
        <x:v>88</x:v>
      </x:c>
      <x:c r="F6752" s="0" t="s">
        <x:v>89</x:v>
      </x:c>
      <x:c r="G6752" s="0" t="s">
        <x:v>75</x:v>
      </x:c>
      <x:c r="H6752" s="0" t="s">
        <x:v>75</x:v>
      </x:c>
      <x:c r="I6752" s="0" t="s">
        <x:v>71</x:v>
      </x:c>
      <x:c r="J6752" s="0" t="s">
        <x:v>72</x:v>
      </x:c>
      <x:c r="K6752" s="0" t="s">
        <x:v>61</x:v>
      </x:c>
      <x:c r="L6752" s="0" t="s">
        <x:v>62</x:v>
      </x:c>
      <x:c r="M6752" s="0" t="s">
        <x:v>58</x:v>
      </x:c>
      <x:c r="N6752" s="0">
        <x:v>20</x:v>
      </x:c>
    </x:row>
    <x:row r="6753" spans="1:14">
      <x:c r="A6753" s="0" t="s">
        <x:v>2</x:v>
      </x:c>
      <x:c r="B6753" s="0" t="s">
        <x:v>4</x:v>
      </x:c>
      <x:c r="C6753" s="0" t="s">
        <x:v>123</x:v>
      </x:c>
      <x:c r="D6753" s="0" t="s">
        <x:v>124</x:v>
      </x:c>
      <x:c r="E6753" s="0" t="s">
        <x:v>88</x:v>
      </x:c>
      <x:c r="F6753" s="0" t="s">
        <x:v>89</x:v>
      </x:c>
      <x:c r="G6753" s="0" t="s">
        <x:v>75</x:v>
      </x:c>
      <x:c r="H6753" s="0" t="s">
        <x:v>75</x:v>
      </x:c>
      <x:c r="I6753" s="0" t="s">
        <x:v>71</x:v>
      </x:c>
      <x:c r="J6753" s="0" t="s">
        <x:v>72</x:v>
      </x:c>
      <x:c r="K6753" s="0" t="s">
        <x:v>63</x:v>
      </x:c>
      <x:c r="L6753" s="0" t="s">
        <x:v>64</x:v>
      </x:c>
      <x:c r="M6753" s="0" t="s">
        <x:v>58</x:v>
      </x:c>
      <x:c r="N6753" s="0">
        <x:v>15</x:v>
      </x:c>
    </x:row>
    <x:row r="6754" spans="1:14">
      <x:c r="A6754" s="0" t="s">
        <x:v>2</x:v>
      </x:c>
      <x:c r="B6754" s="0" t="s">
        <x:v>4</x:v>
      </x:c>
      <x:c r="C6754" s="0" t="s">
        <x:v>123</x:v>
      </x:c>
      <x:c r="D6754" s="0" t="s">
        <x:v>124</x:v>
      </x:c>
      <x:c r="E6754" s="0" t="s">
        <x:v>88</x:v>
      </x:c>
      <x:c r="F6754" s="0" t="s">
        <x:v>89</x:v>
      </x:c>
      <x:c r="G6754" s="0" t="s">
        <x:v>75</x:v>
      </x:c>
      <x:c r="H6754" s="0" t="s">
        <x:v>75</x:v>
      </x:c>
      <x:c r="I6754" s="0" t="s">
        <x:v>71</x:v>
      </x:c>
      <x:c r="J6754" s="0" t="s">
        <x:v>72</x:v>
      </x:c>
      <x:c r="K6754" s="0" t="s">
        <x:v>65</x:v>
      </x:c>
      <x:c r="L6754" s="0" t="s">
        <x:v>66</x:v>
      </x:c>
      <x:c r="M6754" s="0" t="s">
        <x:v>58</x:v>
      </x:c>
      <x:c r="N6754" s="0">
        <x:v>1</x:v>
      </x:c>
    </x:row>
    <x:row r="6755" spans="1:14">
      <x:c r="A6755" s="0" t="s">
        <x:v>2</x:v>
      </x:c>
      <x:c r="B6755" s="0" t="s">
        <x:v>4</x:v>
      </x:c>
      <x:c r="C6755" s="0" t="s">
        <x:v>123</x:v>
      </x:c>
      <x:c r="D6755" s="0" t="s">
        <x:v>124</x:v>
      </x:c>
      <x:c r="E6755" s="0" t="s">
        <x:v>88</x:v>
      </x:c>
      <x:c r="F6755" s="0" t="s">
        <x:v>89</x:v>
      </x:c>
      <x:c r="G6755" s="0" t="s">
        <x:v>75</x:v>
      </x:c>
      <x:c r="H6755" s="0" t="s">
        <x:v>75</x:v>
      </x:c>
      <x:c r="I6755" s="0" t="s">
        <x:v>71</x:v>
      </x:c>
      <x:c r="J6755" s="0" t="s">
        <x:v>72</x:v>
      </x:c>
      <x:c r="K6755" s="0" t="s">
        <x:v>67</x:v>
      </x:c>
      <x:c r="L6755" s="0" t="s">
        <x:v>68</x:v>
      </x:c>
      <x:c r="M6755" s="0" t="s">
        <x:v>58</x:v>
      </x:c>
      <x:c r="N6755" s="0">
        <x:v>1</x:v>
      </x:c>
    </x:row>
    <x:row r="6756" spans="1:14">
      <x:c r="A6756" s="0" t="s">
        <x:v>2</x:v>
      </x:c>
      <x:c r="B6756" s="0" t="s">
        <x:v>4</x:v>
      </x:c>
      <x:c r="C6756" s="0" t="s">
        <x:v>123</x:v>
      </x:c>
      <x:c r="D6756" s="0" t="s">
        <x:v>124</x:v>
      </x:c>
      <x:c r="E6756" s="0" t="s">
        <x:v>88</x:v>
      </x:c>
      <x:c r="F6756" s="0" t="s">
        <x:v>89</x:v>
      </x:c>
      <x:c r="G6756" s="0" t="s">
        <x:v>75</x:v>
      </x:c>
      <x:c r="H6756" s="0" t="s">
        <x:v>75</x:v>
      </x:c>
      <x:c r="I6756" s="0" t="s">
        <x:v>71</x:v>
      </x:c>
      <x:c r="J6756" s="0" t="s">
        <x:v>72</x:v>
      </x:c>
      <x:c r="K6756" s="0" t="s">
        <x:v>69</x:v>
      </x:c>
      <x:c r="L6756" s="0" t="s">
        <x:v>70</x:v>
      </x:c>
      <x:c r="M6756" s="0" t="s">
        <x:v>58</x:v>
      </x:c>
      <x:c r="N6756" s="0">
        <x:v>3</x:v>
      </x:c>
    </x:row>
    <x:row r="6757" spans="1:14">
      <x:c r="A6757" s="0" t="s">
        <x:v>2</x:v>
      </x:c>
      <x:c r="B6757" s="0" t="s">
        <x:v>4</x:v>
      </x:c>
      <x:c r="C6757" s="0" t="s">
        <x:v>123</x:v>
      </x:c>
      <x:c r="D6757" s="0" t="s">
        <x:v>124</x:v>
      </x:c>
      <x:c r="E6757" s="0" t="s">
        <x:v>88</x:v>
      </x:c>
      <x:c r="F6757" s="0" t="s">
        <x:v>89</x:v>
      </x:c>
      <x:c r="G6757" s="0" t="s">
        <x:v>75</x:v>
      </x:c>
      <x:c r="H6757" s="0" t="s">
        <x:v>75</x:v>
      </x:c>
      <x:c r="I6757" s="0" t="s">
        <x:v>73</x:v>
      </x:c>
      <x:c r="J6757" s="0" t="s">
        <x:v>74</x:v>
      </x:c>
      <x:c r="K6757" s="0" t="s">
        <x:v>52</x:v>
      </x:c>
      <x:c r="L6757" s="0" t="s">
        <x:v>57</x:v>
      </x:c>
      <x:c r="M6757" s="0" t="s">
        <x:v>58</x:v>
      </x:c>
      <x:c r="N6757" s="0">
        <x:v>35</x:v>
      </x:c>
    </x:row>
    <x:row r="6758" spans="1:14">
      <x:c r="A6758" s="0" t="s">
        <x:v>2</x:v>
      </x:c>
      <x:c r="B6758" s="0" t="s">
        <x:v>4</x:v>
      </x:c>
      <x:c r="C6758" s="0" t="s">
        <x:v>123</x:v>
      </x:c>
      <x:c r="D6758" s="0" t="s">
        <x:v>124</x:v>
      </x:c>
      <x:c r="E6758" s="0" t="s">
        <x:v>88</x:v>
      </x:c>
      <x:c r="F6758" s="0" t="s">
        <x:v>89</x:v>
      </x:c>
      <x:c r="G6758" s="0" t="s">
        <x:v>75</x:v>
      </x:c>
      <x:c r="H6758" s="0" t="s">
        <x:v>75</x:v>
      </x:c>
      <x:c r="I6758" s="0" t="s">
        <x:v>73</x:v>
      </x:c>
      <x:c r="J6758" s="0" t="s">
        <x:v>74</x:v>
      </x:c>
      <x:c r="K6758" s="0" t="s">
        <x:v>59</x:v>
      </x:c>
      <x:c r="L6758" s="0" t="s">
        <x:v>60</x:v>
      </x:c>
      <x:c r="M6758" s="0" t="s">
        <x:v>58</x:v>
      </x:c>
      <x:c r="N6758" s="0">
        <x:v>2</x:v>
      </x:c>
    </x:row>
    <x:row r="6759" spans="1:14">
      <x:c r="A6759" s="0" t="s">
        <x:v>2</x:v>
      </x:c>
      <x:c r="B6759" s="0" t="s">
        <x:v>4</x:v>
      </x:c>
      <x:c r="C6759" s="0" t="s">
        <x:v>123</x:v>
      </x:c>
      <x:c r="D6759" s="0" t="s">
        <x:v>124</x:v>
      </x:c>
      <x:c r="E6759" s="0" t="s">
        <x:v>88</x:v>
      </x:c>
      <x:c r="F6759" s="0" t="s">
        <x:v>89</x:v>
      </x:c>
      <x:c r="G6759" s="0" t="s">
        <x:v>75</x:v>
      </x:c>
      <x:c r="H6759" s="0" t="s">
        <x:v>75</x:v>
      </x:c>
      <x:c r="I6759" s="0" t="s">
        <x:v>73</x:v>
      </x:c>
      <x:c r="J6759" s="0" t="s">
        <x:v>74</x:v>
      </x:c>
      <x:c r="K6759" s="0" t="s">
        <x:v>61</x:v>
      </x:c>
      <x:c r="L6759" s="0" t="s">
        <x:v>62</x:v>
      </x:c>
      <x:c r="M6759" s="0" t="s">
        <x:v>58</x:v>
      </x:c>
      <x:c r="N6759" s="0">
        <x:v>10</x:v>
      </x:c>
    </x:row>
    <x:row r="6760" spans="1:14">
      <x:c r="A6760" s="0" t="s">
        <x:v>2</x:v>
      </x:c>
      <x:c r="B6760" s="0" t="s">
        <x:v>4</x:v>
      </x:c>
      <x:c r="C6760" s="0" t="s">
        <x:v>123</x:v>
      </x:c>
      <x:c r="D6760" s="0" t="s">
        <x:v>124</x:v>
      </x:c>
      <x:c r="E6760" s="0" t="s">
        <x:v>88</x:v>
      </x:c>
      <x:c r="F6760" s="0" t="s">
        <x:v>89</x:v>
      </x:c>
      <x:c r="G6760" s="0" t="s">
        <x:v>75</x:v>
      </x:c>
      <x:c r="H6760" s="0" t="s">
        <x:v>75</x:v>
      </x:c>
      <x:c r="I6760" s="0" t="s">
        <x:v>73</x:v>
      </x:c>
      <x:c r="J6760" s="0" t="s">
        <x:v>74</x:v>
      </x:c>
      <x:c r="K6760" s="0" t="s">
        <x:v>63</x:v>
      </x:c>
      <x:c r="L6760" s="0" t="s">
        <x:v>64</x:v>
      </x:c>
      <x:c r="M6760" s="0" t="s">
        <x:v>58</x:v>
      </x:c>
      <x:c r="N6760" s="0">
        <x:v>15</x:v>
      </x:c>
    </x:row>
    <x:row r="6761" spans="1:14">
      <x:c r="A6761" s="0" t="s">
        <x:v>2</x:v>
      </x:c>
      <x:c r="B6761" s="0" t="s">
        <x:v>4</x:v>
      </x:c>
      <x:c r="C6761" s="0" t="s">
        <x:v>123</x:v>
      </x:c>
      <x:c r="D6761" s="0" t="s">
        <x:v>124</x:v>
      </x:c>
      <x:c r="E6761" s="0" t="s">
        <x:v>88</x:v>
      </x:c>
      <x:c r="F6761" s="0" t="s">
        <x:v>89</x:v>
      </x:c>
      <x:c r="G6761" s="0" t="s">
        <x:v>75</x:v>
      </x:c>
      <x:c r="H6761" s="0" t="s">
        <x:v>75</x:v>
      </x:c>
      <x:c r="I6761" s="0" t="s">
        <x:v>73</x:v>
      </x:c>
      <x:c r="J6761" s="0" t="s">
        <x:v>74</x:v>
      </x:c>
      <x:c r="K6761" s="0" t="s">
        <x:v>65</x:v>
      </x:c>
      <x:c r="L6761" s="0" t="s">
        <x:v>66</x:v>
      </x:c>
      <x:c r="M6761" s="0" t="s">
        <x:v>58</x:v>
      </x:c>
      <x:c r="N6761" s="0">
        <x:v>2</x:v>
      </x:c>
    </x:row>
    <x:row r="6762" spans="1:14">
      <x:c r="A6762" s="0" t="s">
        <x:v>2</x:v>
      </x:c>
      <x:c r="B6762" s="0" t="s">
        <x:v>4</x:v>
      </x:c>
      <x:c r="C6762" s="0" t="s">
        <x:v>123</x:v>
      </x:c>
      <x:c r="D6762" s="0" t="s">
        <x:v>124</x:v>
      </x:c>
      <x:c r="E6762" s="0" t="s">
        <x:v>88</x:v>
      </x:c>
      <x:c r="F6762" s="0" t="s">
        <x:v>89</x:v>
      </x:c>
      <x:c r="G6762" s="0" t="s">
        <x:v>75</x:v>
      </x:c>
      <x:c r="H6762" s="0" t="s">
        <x:v>75</x:v>
      </x:c>
      <x:c r="I6762" s="0" t="s">
        <x:v>73</x:v>
      </x:c>
      <x:c r="J6762" s="0" t="s">
        <x:v>74</x:v>
      </x:c>
      <x:c r="K6762" s="0" t="s">
        <x:v>67</x:v>
      </x:c>
      <x:c r="L6762" s="0" t="s">
        <x:v>68</x:v>
      </x:c>
      <x:c r="M6762" s="0" t="s">
        <x:v>58</x:v>
      </x:c>
      <x:c r="N6762" s="0">
        <x:v>1</x:v>
      </x:c>
    </x:row>
    <x:row r="6763" spans="1:14">
      <x:c r="A6763" s="0" t="s">
        <x:v>2</x:v>
      </x:c>
      <x:c r="B6763" s="0" t="s">
        <x:v>4</x:v>
      </x:c>
      <x:c r="C6763" s="0" t="s">
        <x:v>123</x:v>
      </x:c>
      <x:c r="D6763" s="0" t="s">
        <x:v>124</x:v>
      </x:c>
      <x:c r="E6763" s="0" t="s">
        <x:v>88</x:v>
      </x:c>
      <x:c r="F6763" s="0" t="s">
        <x:v>89</x:v>
      </x:c>
      <x:c r="G6763" s="0" t="s">
        <x:v>75</x:v>
      </x:c>
      <x:c r="H6763" s="0" t="s">
        <x:v>75</x:v>
      </x:c>
      <x:c r="I6763" s="0" t="s">
        <x:v>73</x:v>
      </x:c>
      <x:c r="J6763" s="0" t="s">
        <x:v>74</x:v>
      </x:c>
      <x:c r="K6763" s="0" t="s">
        <x:v>69</x:v>
      </x:c>
      <x:c r="L6763" s="0" t="s">
        <x:v>70</x:v>
      </x:c>
      <x:c r="M6763" s="0" t="s">
        <x:v>58</x:v>
      </x:c>
      <x:c r="N6763" s="0">
        <x:v>5</x:v>
      </x:c>
    </x:row>
    <x:row r="6764" spans="1:14">
      <x:c r="A6764" s="0" t="s">
        <x:v>2</x:v>
      </x:c>
      <x:c r="B6764" s="0" t="s">
        <x:v>4</x:v>
      </x:c>
      <x:c r="C6764" s="0" t="s">
        <x:v>123</x:v>
      </x:c>
      <x:c r="D6764" s="0" t="s">
        <x:v>124</x:v>
      </x:c>
      <x:c r="E6764" s="0" t="s">
        <x:v>90</x:v>
      </x:c>
      <x:c r="F6764" s="0" t="s">
        <x:v>70</x:v>
      </x:c>
      <x:c r="G6764" s="0" t="s">
        <x:v>55</x:v>
      </x:c>
      <x:c r="H6764" s="0" t="s">
        <x:v>55</x:v>
      </x:c>
      <x:c r="I6764" s="0" t="s">
        <x:v>52</x:v>
      </x:c>
      <x:c r="J6764" s="0" t="s">
        <x:v>56</x:v>
      </x:c>
      <x:c r="K6764" s="0" t="s">
        <x:v>52</x:v>
      </x:c>
      <x:c r="L6764" s="0" t="s">
        <x:v>57</x:v>
      </x:c>
      <x:c r="M6764" s="0" t="s">
        <x:v>58</x:v>
      </x:c>
      <x:c r="N6764" s="0">
        <x:v>592</x:v>
      </x:c>
    </x:row>
    <x:row r="6765" spans="1:14">
      <x:c r="A6765" s="0" t="s">
        <x:v>2</x:v>
      </x:c>
      <x:c r="B6765" s="0" t="s">
        <x:v>4</x:v>
      </x:c>
      <x:c r="C6765" s="0" t="s">
        <x:v>123</x:v>
      </x:c>
      <x:c r="D6765" s="0" t="s">
        <x:v>124</x:v>
      </x:c>
      <x:c r="E6765" s="0" t="s">
        <x:v>90</x:v>
      </x:c>
      <x:c r="F6765" s="0" t="s">
        <x:v>70</x:v>
      </x:c>
      <x:c r="G6765" s="0" t="s">
        <x:v>55</x:v>
      </x:c>
      <x:c r="H6765" s="0" t="s">
        <x:v>55</x:v>
      </x:c>
      <x:c r="I6765" s="0" t="s">
        <x:v>52</x:v>
      </x:c>
      <x:c r="J6765" s="0" t="s">
        <x:v>56</x:v>
      </x:c>
      <x:c r="K6765" s="0" t="s">
        <x:v>59</x:v>
      </x:c>
      <x:c r="L6765" s="0" t="s">
        <x:v>60</x:v>
      </x:c>
      <x:c r="M6765" s="0" t="s">
        <x:v>58</x:v>
      </x:c>
      <x:c r="N6765" s="0">
        <x:v>73</x:v>
      </x:c>
    </x:row>
    <x:row r="6766" spans="1:14">
      <x:c r="A6766" s="0" t="s">
        <x:v>2</x:v>
      </x:c>
      <x:c r="B6766" s="0" t="s">
        <x:v>4</x:v>
      </x:c>
      <x:c r="C6766" s="0" t="s">
        <x:v>123</x:v>
      </x:c>
      <x:c r="D6766" s="0" t="s">
        <x:v>124</x:v>
      </x:c>
      <x:c r="E6766" s="0" t="s">
        <x:v>90</x:v>
      </x:c>
      <x:c r="F6766" s="0" t="s">
        <x:v>70</x:v>
      </x:c>
      <x:c r="G6766" s="0" t="s">
        <x:v>55</x:v>
      </x:c>
      <x:c r="H6766" s="0" t="s">
        <x:v>55</x:v>
      </x:c>
      <x:c r="I6766" s="0" t="s">
        <x:v>52</x:v>
      </x:c>
      <x:c r="J6766" s="0" t="s">
        <x:v>56</x:v>
      </x:c>
      <x:c r="K6766" s="0" t="s">
        <x:v>61</x:v>
      </x:c>
      <x:c r="L6766" s="0" t="s">
        <x:v>62</x:v>
      </x:c>
      <x:c r="M6766" s="0" t="s">
        <x:v>58</x:v>
      </x:c>
      <x:c r="N6766" s="0">
        <x:v>167</x:v>
      </x:c>
    </x:row>
    <x:row r="6767" spans="1:14">
      <x:c r="A6767" s="0" t="s">
        <x:v>2</x:v>
      </x:c>
      <x:c r="B6767" s="0" t="s">
        <x:v>4</x:v>
      </x:c>
      <x:c r="C6767" s="0" t="s">
        <x:v>123</x:v>
      </x:c>
      <x:c r="D6767" s="0" t="s">
        <x:v>124</x:v>
      </x:c>
      <x:c r="E6767" s="0" t="s">
        <x:v>90</x:v>
      </x:c>
      <x:c r="F6767" s="0" t="s">
        <x:v>70</x:v>
      </x:c>
      <x:c r="G6767" s="0" t="s">
        <x:v>55</x:v>
      </x:c>
      <x:c r="H6767" s="0" t="s">
        <x:v>55</x:v>
      </x:c>
      <x:c r="I6767" s="0" t="s">
        <x:v>52</x:v>
      </x:c>
      <x:c r="J6767" s="0" t="s">
        <x:v>56</x:v>
      </x:c>
      <x:c r="K6767" s="0" t="s">
        <x:v>63</x:v>
      </x:c>
      <x:c r="L6767" s="0" t="s">
        <x:v>64</x:v>
      </x:c>
      <x:c r="M6767" s="0" t="s">
        <x:v>58</x:v>
      </x:c>
      <x:c r="N6767" s="0">
        <x:v>233</x:v>
      </x:c>
    </x:row>
    <x:row r="6768" spans="1:14">
      <x:c r="A6768" s="0" t="s">
        <x:v>2</x:v>
      </x:c>
      <x:c r="B6768" s="0" t="s">
        <x:v>4</x:v>
      </x:c>
      <x:c r="C6768" s="0" t="s">
        <x:v>123</x:v>
      </x:c>
      <x:c r="D6768" s="0" t="s">
        <x:v>124</x:v>
      </x:c>
      <x:c r="E6768" s="0" t="s">
        <x:v>90</x:v>
      </x:c>
      <x:c r="F6768" s="0" t="s">
        <x:v>70</x:v>
      </x:c>
      <x:c r="G6768" s="0" t="s">
        <x:v>55</x:v>
      </x:c>
      <x:c r="H6768" s="0" t="s">
        <x:v>55</x:v>
      </x:c>
      <x:c r="I6768" s="0" t="s">
        <x:v>52</x:v>
      </x:c>
      <x:c r="J6768" s="0" t="s">
        <x:v>56</x:v>
      </x:c>
      <x:c r="K6768" s="0" t="s">
        <x:v>65</x:v>
      </x:c>
      <x:c r="L6768" s="0" t="s">
        <x:v>66</x:v>
      </x:c>
      <x:c r="M6768" s="0" t="s">
        <x:v>58</x:v>
      </x:c>
      <x:c r="N6768" s="0">
        <x:v>28</x:v>
      </x:c>
    </x:row>
    <x:row r="6769" spans="1:14">
      <x:c r="A6769" s="0" t="s">
        <x:v>2</x:v>
      </x:c>
      <x:c r="B6769" s="0" t="s">
        <x:v>4</x:v>
      </x:c>
      <x:c r="C6769" s="0" t="s">
        <x:v>123</x:v>
      </x:c>
      <x:c r="D6769" s="0" t="s">
        <x:v>124</x:v>
      </x:c>
      <x:c r="E6769" s="0" t="s">
        <x:v>90</x:v>
      </x:c>
      <x:c r="F6769" s="0" t="s">
        <x:v>70</x:v>
      </x:c>
      <x:c r="G6769" s="0" t="s">
        <x:v>55</x:v>
      </x:c>
      <x:c r="H6769" s="0" t="s">
        <x:v>55</x:v>
      </x:c>
      <x:c r="I6769" s="0" t="s">
        <x:v>52</x:v>
      </x:c>
      <x:c r="J6769" s="0" t="s">
        <x:v>56</x:v>
      </x:c>
      <x:c r="K6769" s="0" t="s">
        <x:v>67</x:v>
      </x:c>
      <x:c r="L6769" s="0" t="s">
        <x:v>68</x:v>
      </x:c>
      <x:c r="M6769" s="0" t="s">
        <x:v>58</x:v>
      </x:c>
      <x:c r="N6769" s="0">
        <x:v>12</x:v>
      </x:c>
    </x:row>
    <x:row r="6770" spans="1:14">
      <x:c r="A6770" s="0" t="s">
        <x:v>2</x:v>
      </x:c>
      <x:c r="B6770" s="0" t="s">
        <x:v>4</x:v>
      </x:c>
      <x:c r="C6770" s="0" t="s">
        <x:v>123</x:v>
      </x:c>
      <x:c r="D6770" s="0" t="s">
        <x:v>124</x:v>
      </x:c>
      <x:c r="E6770" s="0" t="s">
        <x:v>90</x:v>
      </x:c>
      <x:c r="F6770" s="0" t="s">
        <x:v>70</x:v>
      </x:c>
      <x:c r="G6770" s="0" t="s">
        <x:v>55</x:v>
      </x:c>
      <x:c r="H6770" s="0" t="s">
        <x:v>55</x:v>
      </x:c>
      <x:c r="I6770" s="0" t="s">
        <x:v>52</x:v>
      </x:c>
      <x:c r="J6770" s="0" t="s">
        <x:v>56</x:v>
      </x:c>
      <x:c r="K6770" s="0" t="s">
        <x:v>69</x:v>
      </x:c>
      <x:c r="L6770" s="0" t="s">
        <x:v>70</x:v>
      </x:c>
      <x:c r="M6770" s="0" t="s">
        <x:v>58</x:v>
      </x:c>
      <x:c r="N6770" s="0">
        <x:v>79</x:v>
      </x:c>
    </x:row>
    <x:row r="6771" spans="1:14">
      <x:c r="A6771" s="0" t="s">
        <x:v>2</x:v>
      </x:c>
      <x:c r="B6771" s="0" t="s">
        <x:v>4</x:v>
      </x:c>
      <x:c r="C6771" s="0" t="s">
        <x:v>123</x:v>
      </x:c>
      <x:c r="D6771" s="0" t="s">
        <x:v>124</x:v>
      </x:c>
      <x:c r="E6771" s="0" t="s">
        <x:v>90</x:v>
      </x:c>
      <x:c r="F6771" s="0" t="s">
        <x:v>70</x:v>
      </x:c>
      <x:c r="G6771" s="0" t="s">
        <x:v>55</x:v>
      </x:c>
      <x:c r="H6771" s="0" t="s">
        <x:v>55</x:v>
      </x:c>
      <x:c r="I6771" s="0" t="s">
        <x:v>71</x:v>
      </x:c>
      <x:c r="J6771" s="0" t="s">
        <x:v>72</x:v>
      </x:c>
      <x:c r="K6771" s="0" t="s">
        <x:v>52</x:v>
      </x:c>
      <x:c r="L6771" s="0" t="s">
        <x:v>57</x:v>
      </x:c>
      <x:c r="M6771" s="0" t="s">
        <x:v>58</x:v>
      </x:c>
      <x:c r="N6771" s="0">
        <x:v>200</x:v>
      </x:c>
    </x:row>
    <x:row r="6772" spans="1:14">
      <x:c r="A6772" s="0" t="s">
        <x:v>2</x:v>
      </x:c>
      <x:c r="B6772" s="0" t="s">
        <x:v>4</x:v>
      </x:c>
      <x:c r="C6772" s="0" t="s">
        <x:v>123</x:v>
      </x:c>
      <x:c r="D6772" s="0" t="s">
        <x:v>124</x:v>
      </x:c>
      <x:c r="E6772" s="0" t="s">
        <x:v>90</x:v>
      </x:c>
      <x:c r="F6772" s="0" t="s">
        <x:v>70</x:v>
      </x:c>
      <x:c r="G6772" s="0" t="s">
        <x:v>55</x:v>
      </x:c>
      <x:c r="H6772" s="0" t="s">
        <x:v>55</x:v>
      </x:c>
      <x:c r="I6772" s="0" t="s">
        <x:v>71</x:v>
      </x:c>
      <x:c r="J6772" s="0" t="s">
        <x:v>72</x:v>
      </x:c>
      <x:c r="K6772" s="0" t="s">
        <x:v>59</x:v>
      </x:c>
      <x:c r="L6772" s="0" t="s">
        <x:v>60</x:v>
      </x:c>
      <x:c r="M6772" s="0" t="s">
        <x:v>58</x:v>
      </x:c>
      <x:c r="N6772" s="0">
        <x:v>23</x:v>
      </x:c>
    </x:row>
    <x:row r="6773" spans="1:14">
      <x:c r="A6773" s="0" t="s">
        <x:v>2</x:v>
      </x:c>
      <x:c r="B6773" s="0" t="s">
        <x:v>4</x:v>
      </x:c>
      <x:c r="C6773" s="0" t="s">
        <x:v>123</x:v>
      </x:c>
      <x:c r="D6773" s="0" t="s">
        <x:v>124</x:v>
      </x:c>
      <x:c r="E6773" s="0" t="s">
        <x:v>90</x:v>
      </x:c>
      <x:c r="F6773" s="0" t="s">
        <x:v>70</x:v>
      </x:c>
      <x:c r="G6773" s="0" t="s">
        <x:v>55</x:v>
      </x:c>
      <x:c r="H6773" s="0" t="s">
        <x:v>55</x:v>
      </x:c>
      <x:c r="I6773" s="0" t="s">
        <x:v>71</x:v>
      </x:c>
      <x:c r="J6773" s="0" t="s">
        <x:v>72</x:v>
      </x:c>
      <x:c r="K6773" s="0" t="s">
        <x:v>61</x:v>
      </x:c>
      <x:c r="L6773" s="0" t="s">
        <x:v>62</x:v>
      </x:c>
      <x:c r="M6773" s="0" t="s">
        <x:v>58</x:v>
      </x:c>
      <x:c r="N6773" s="0">
        <x:v>52</x:v>
      </x:c>
    </x:row>
    <x:row r="6774" spans="1:14">
      <x:c r="A6774" s="0" t="s">
        <x:v>2</x:v>
      </x:c>
      <x:c r="B6774" s="0" t="s">
        <x:v>4</x:v>
      </x:c>
      <x:c r="C6774" s="0" t="s">
        <x:v>123</x:v>
      </x:c>
      <x:c r="D6774" s="0" t="s">
        <x:v>124</x:v>
      </x:c>
      <x:c r="E6774" s="0" t="s">
        <x:v>90</x:v>
      </x:c>
      <x:c r="F6774" s="0" t="s">
        <x:v>70</x:v>
      </x:c>
      <x:c r="G6774" s="0" t="s">
        <x:v>55</x:v>
      </x:c>
      <x:c r="H6774" s="0" t="s">
        <x:v>55</x:v>
      </x:c>
      <x:c r="I6774" s="0" t="s">
        <x:v>71</x:v>
      </x:c>
      <x:c r="J6774" s="0" t="s">
        <x:v>72</x:v>
      </x:c>
      <x:c r="K6774" s="0" t="s">
        <x:v>63</x:v>
      </x:c>
      <x:c r="L6774" s="0" t="s">
        <x:v>64</x:v>
      </x:c>
      <x:c r="M6774" s="0" t="s">
        <x:v>58</x:v>
      </x:c>
      <x:c r="N6774" s="0">
        <x:v>73</x:v>
      </x:c>
    </x:row>
    <x:row r="6775" spans="1:14">
      <x:c r="A6775" s="0" t="s">
        <x:v>2</x:v>
      </x:c>
      <x:c r="B6775" s="0" t="s">
        <x:v>4</x:v>
      </x:c>
      <x:c r="C6775" s="0" t="s">
        <x:v>123</x:v>
      </x:c>
      <x:c r="D6775" s="0" t="s">
        <x:v>124</x:v>
      </x:c>
      <x:c r="E6775" s="0" t="s">
        <x:v>90</x:v>
      </x:c>
      <x:c r="F6775" s="0" t="s">
        <x:v>70</x:v>
      </x:c>
      <x:c r="G6775" s="0" t="s">
        <x:v>55</x:v>
      </x:c>
      <x:c r="H6775" s="0" t="s">
        <x:v>55</x:v>
      </x:c>
      <x:c r="I6775" s="0" t="s">
        <x:v>71</x:v>
      </x:c>
      <x:c r="J6775" s="0" t="s">
        <x:v>72</x:v>
      </x:c>
      <x:c r="K6775" s="0" t="s">
        <x:v>65</x:v>
      </x:c>
      <x:c r="L6775" s="0" t="s">
        <x:v>66</x:v>
      </x:c>
      <x:c r="M6775" s="0" t="s">
        <x:v>58</x:v>
      </x:c>
      <x:c r="N6775" s="0">
        <x:v>14</x:v>
      </x:c>
    </x:row>
    <x:row r="6776" spans="1:14">
      <x:c r="A6776" s="0" t="s">
        <x:v>2</x:v>
      </x:c>
      <x:c r="B6776" s="0" t="s">
        <x:v>4</x:v>
      </x:c>
      <x:c r="C6776" s="0" t="s">
        <x:v>123</x:v>
      </x:c>
      <x:c r="D6776" s="0" t="s">
        <x:v>124</x:v>
      </x:c>
      <x:c r="E6776" s="0" t="s">
        <x:v>90</x:v>
      </x:c>
      <x:c r="F6776" s="0" t="s">
        <x:v>70</x:v>
      </x:c>
      <x:c r="G6776" s="0" t="s">
        <x:v>55</x:v>
      </x:c>
      <x:c r="H6776" s="0" t="s">
        <x:v>55</x:v>
      </x:c>
      <x:c r="I6776" s="0" t="s">
        <x:v>71</x:v>
      </x:c>
      <x:c r="J6776" s="0" t="s">
        <x:v>72</x:v>
      </x:c>
      <x:c r="K6776" s="0" t="s">
        <x:v>67</x:v>
      </x:c>
      <x:c r="L6776" s="0" t="s">
        <x:v>68</x:v>
      </x:c>
      <x:c r="M6776" s="0" t="s">
        <x:v>58</x:v>
      </x:c>
      <x:c r="N6776" s="0">
        <x:v>3</x:v>
      </x:c>
    </x:row>
    <x:row r="6777" spans="1:14">
      <x:c r="A6777" s="0" t="s">
        <x:v>2</x:v>
      </x:c>
      <x:c r="B6777" s="0" t="s">
        <x:v>4</x:v>
      </x:c>
      <x:c r="C6777" s="0" t="s">
        <x:v>123</x:v>
      </x:c>
      <x:c r="D6777" s="0" t="s">
        <x:v>124</x:v>
      </x:c>
      <x:c r="E6777" s="0" t="s">
        <x:v>90</x:v>
      </x:c>
      <x:c r="F6777" s="0" t="s">
        <x:v>70</x:v>
      </x:c>
      <x:c r="G6777" s="0" t="s">
        <x:v>55</x:v>
      </x:c>
      <x:c r="H6777" s="0" t="s">
        <x:v>55</x:v>
      </x:c>
      <x:c r="I6777" s="0" t="s">
        <x:v>71</x:v>
      </x:c>
      <x:c r="J6777" s="0" t="s">
        <x:v>72</x:v>
      </x:c>
      <x:c r="K6777" s="0" t="s">
        <x:v>69</x:v>
      </x:c>
      <x:c r="L6777" s="0" t="s">
        <x:v>70</x:v>
      </x:c>
      <x:c r="M6777" s="0" t="s">
        <x:v>58</x:v>
      </x:c>
      <x:c r="N6777" s="0">
        <x:v>35</x:v>
      </x:c>
    </x:row>
    <x:row r="6778" spans="1:14">
      <x:c r="A6778" s="0" t="s">
        <x:v>2</x:v>
      </x:c>
      <x:c r="B6778" s="0" t="s">
        <x:v>4</x:v>
      </x:c>
      <x:c r="C6778" s="0" t="s">
        <x:v>123</x:v>
      </x:c>
      <x:c r="D6778" s="0" t="s">
        <x:v>124</x:v>
      </x:c>
      <x:c r="E6778" s="0" t="s">
        <x:v>90</x:v>
      </x:c>
      <x:c r="F6778" s="0" t="s">
        <x:v>70</x:v>
      </x:c>
      <x:c r="G6778" s="0" t="s">
        <x:v>55</x:v>
      </x:c>
      <x:c r="H6778" s="0" t="s">
        <x:v>55</x:v>
      </x:c>
      <x:c r="I6778" s="0" t="s">
        <x:v>73</x:v>
      </x:c>
      <x:c r="J6778" s="0" t="s">
        <x:v>74</x:v>
      </x:c>
      <x:c r="K6778" s="0" t="s">
        <x:v>52</x:v>
      </x:c>
      <x:c r="L6778" s="0" t="s">
        <x:v>57</x:v>
      </x:c>
      <x:c r="M6778" s="0" t="s">
        <x:v>58</x:v>
      </x:c>
      <x:c r="N6778" s="0">
        <x:v>392</x:v>
      </x:c>
    </x:row>
    <x:row r="6779" spans="1:14">
      <x:c r="A6779" s="0" t="s">
        <x:v>2</x:v>
      </x:c>
      <x:c r="B6779" s="0" t="s">
        <x:v>4</x:v>
      </x:c>
      <x:c r="C6779" s="0" t="s">
        <x:v>123</x:v>
      </x:c>
      <x:c r="D6779" s="0" t="s">
        <x:v>124</x:v>
      </x:c>
      <x:c r="E6779" s="0" t="s">
        <x:v>90</x:v>
      </x:c>
      <x:c r="F6779" s="0" t="s">
        <x:v>70</x:v>
      </x:c>
      <x:c r="G6779" s="0" t="s">
        <x:v>55</x:v>
      </x:c>
      <x:c r="H6779" s="0" t="s">
        <x:v>55</x:v>
      </x:c>
      <x:c r="I6779" s="0" t="s">
        <x:v>73</x:v>
      </x:c>
      <x:c r="J6779" s="0" t="s">
        <x:v>74</x:v>
      </x:c>
      <x:c r="K6779" s="0" t="s">
        <x:v>59</x:v>
      </x:c>
      <x:c r="L6779" s="0" t="s">
        <x:v>60</x:v>
      </x:c>
      <x:c r="M6779" s="0" t="s">
        <x:v>58</x:v>
      </x:c>
      <x:c r="N6779" s="0">
        <x:v>50</x:v>
      </x:c>
    </x:row>
    <x:row r="6780" spans="1:14">
      <x:c r="A6780" s="0" t="s">
        <x:v>2</x:v>
      </x:c>
      <x:c r="B6780" s="0" t="s">
        <x:v>4</x:v>
      </x:c>
      <x:c r="C6780" s="0" t="s">
        <x:v>123</x:v>
      </x:c>
      <x:c r="D6780" s="0" t="s">
        <x:v>124</x:v>
      </x:c>
      <x:c r="E6780" s="0" t="s">
        <x:v>90</x:v>
      </x:c>
      <x:c r="F6780" s="0" t="s">
        <x:v>70</x:v>
      </x:c>
      <x:c r="G6780" s="0" t="s">
        <x:v>55</x:v>
      </x:c>
      <x:c r="H6780" s="0" t="s">
        <x:v>55</x:v>
      </x:c>
      <x:c r="I6780" s="0" t="s">
        <x:v>73</x:v>
      </x:c>
      <x:c r="J6780" s="0" t="s">
        <x:v>74</x:v>
      </x:c>
      <x:c r="K6780" s="0" t="s">
        <x:v>61</x:v>
      </x:c>
      <x:c r="L6780" s="0" t="s">
        <x:v>62</x:v>
      </x:c>
      <x:c r="M6780" s="0" t="s">
        <x:v>58</x:v>
      </x:c>
      <x:c r="N6780" s="0">
        <x:v>115</x:v>
      </x:c>
    </x:row>
    <x:row r="6781" spans="1:14">
      <x:c r="A6781" s="0" t="s">
        <x:v>2</x:v>
      </x:c>
      <x:c r="B6781" s="0" t="s">
        <x:v>4</x:v>
      </x:c>
      <x:c r="C6781" s="0" t="s">
        <x:v>123</x:v>
      </x:c>
      <x:c r="D6781" s="0" t="s">
        <x:v>124</x:v>
      </x:c>
      <x:c r="E6781" s="0" t="s">
        <x:v>90</x:v>
      </x:c>
      <x:c r="F6781" s="0" t="s">
        <x:v>70</x:v>
      </x:c>
      <x:c r="G6781" s="0" t="s">
        <x:v>55</x:v>
      </x:c>
      <x:c r="H6781" s="0" t="s">
        <x:v>55</x:v>
      </x:c>
      <x:c r="I6781" s="0" t="s">
        <x:v>73</x:v>
      </x:c>
      <x:c r="J6781" s="0" t="s">
        <x:v>74</x:v>
      </x:c>
      <x:c r="K6781" s="0" t="s">
        <x:v>63</x:v>
      </x:c>
      <x:c r="L6781" s="0" t="s">
        <x:v>64</x:v>
      </x:c>
      <x:c r="M6781" s="0" t="s">
        <x:v>58</x:v>
      </x:c>
      <x:c r="N6781" s="0">
        <x:v>160</x:v>
      </x:c>
    </x:row>
    <x:row r="6782" spans="1:14">
      <x:c r="A6782" s="0" t="s">
        <x:v>2</x:v>
      </x:c>
      <x:c r="B6782" s="0" t="s">
        <x:v>4</x:v>
      </x:c>
      <x:c r="C6782" s="0" t="s">
        <x:v>123</x:v>
      </x:c>
      <x:c r="D6782" s="0" t="s">
        <x:v>124</x:v>
      </x:c>
      <x:c r="E6782" s="0" t="s">
        <x:v>90</x:v>
      </x:c>
      <x:c r="F6782" s="0" t="s">
        <x:v>70</x:v>
      </x:c>
      <x:c r="G6782" s="0" t="s">
        <x:v>55</x:v>
      </x:c>
      <x:c r="H6782" s="0" t="s">
        <x:v>55</x:v>
      </x:c>
      <x:c r="I6782" s="0" t="s">
        <x:v>73</x:v>
      </x:c>
      <x:c r="J6782" s="0" t="s">
        <x:v>74</x:v>
      </x:c>
      <x:c r="K6782" s="0" t="s">
        <x:v>65</x:v>
      </x:c>
      <x:c r="L6782" s="0" t="s">
        <x:v>66</x:v>
      </x:c>
      <x:c r="M6782" s="0" t="s">
        <x:v>58</x:v>
      </x:c>
      <x:c r="N6782" s="0">
        <x:v>14</x:v>
      </x:c>
    </x:row>
    <x:row r="6783" spans="1:14">
      <x:c r="A6783" s="0" t="s">
        <x:v>2</x:v>
      </x:c>
      <x:c r="B6783" s="0" t="s">
        <x:v>4</x:v>
      </x:c>
      <x:c r="C6783" s="0" t="s">
        <x:v>123</x:v>
      </x:c>
      <x:c r="D6783" s="0" t="s">
        <x:v>124</x:v>
      </x:c>
      <x:c r="E6783" s="0" t="s">
        <x:v>90</x:v>
      </x:c>
      <x:c r="F6783" s="0" t="s">
        <x:v>70</x:v>
      </x:c>
      <x:c r="G6783" s="0" t="s">
        <x:v>55</x:v>
      </x:c>
      <x:c r="H6783" s="0" t="s">
        <x:v>55</x:v>
      </x:c>
      <x:c r="I6783" s="0" t="s">
        <x:v>73</x:v>
      </x:c>
      <x:c r="J6783" s="0" t="s">
        <x:v>74</x:v>
      </x:c>
      <x:c r="K6783" s="0" t="s">
        <x:v>67</x:v>
      </x:c>
      <x:c r="L6783" s="0" t="s">
        <x:v>68</x:v>
      </x:c>
      <x:c r="M6783" s="0" t="s">
        <x:v>58</x:v>
      </x:c>
      <x:c r="N6783" s="0">
        <x:v>9</x:v>
      </x:c>
    </x:row>
    <x:row r="6784" spans="1:14">
      <x:c r="A6784" s="0" t="s">
        <x:v>2</x:v>
      </x:c>
      <x:c r="B6784" s="0" t="s">
        <x:v>4</x:v>
      </x:c>
      <x:c r="C6784" s="0" t="s">
        <x:v>123</x:v>
      </x:c>
      <x:c r="D6784" s="0" t="s">
        <x:v>124</x:v>
      </x:c>
      <x:c r="E6784" s="0" t="s">
        <x:v>90</x:v>
      </x:c>
      <x:c r="F6784" s="0" t="s">
        <x:v>70</x:v>
      </x:c>
      <x:c r="G6784" s="0" t="s">
        <x:v>55</x:v>
      </x:c>
      <x:c r="H6784" s="0" t="s">
        <x:v>55</x:v>
      </x:c>
      <x:c r="I6784" s="0" t="s">
        <x:v>73</x:v>
      </x:c>
      <x:c r="J6784" s="0" t="s">
        <x:v>74</x:v>
      </x:c>
      <x:c r="K6784" s="0" t="s">
        <x:v>69</x:v>
      </x:c>
      <x:c r="L6784" s="0" t="s">
        <x:v>70</x:v>
      </x:c>
      <x:c r="M6784" s="0" t="s">
        <x:v>58</x:v>
      </x:c>
      <x:c r="N6784" s="0">
        <x:v>44</x:v>
      </x:c>
    </x:row>
    <x:row r="6785" spans="1:14">
      <x:c r="A6785" s="0" t="s">
        <x:v>2</x:v>
      </x:c>
      <x:c r="B6785" s="0" t="s">
        <x:v>4</x:v>
      </x:c>
      <x:c r="C6785" s="0" t="s">
        <x:v>123</x:v>
      </x:c>
      <x:c r="D6785" s="0" t="s">
        <x:v>124</x:v>
      </x:c>
      <x:c r="E6785" s="0" t="s">
        <x:v>90</x:v>
      </x:c>
      <x:c r="F6785" s="0" t="s">
        <x:v>70</x:v>
      </x:c>
      <x:c r="G6785" s="0" t="s">
        <x:v>75</x:v>
      </x:c>
      <x:c r="H6785" s="0" t="s">
        <x:v>75</x:v>
      </x:c>
      <x:c r="I6785" s="0" t="s">
        <x:v>52</x:v>
      </x:c>
      <x:c r="J6785" s="0" t="s">
        <x:v>56</x:v>
      </x:c>
      <x:c r="K6785" s="0" t="s">
        <x:v>52</x:v>
      </x:c>
      <x:c r="L6785" s="0" t="s">
        <x:v>57</x:v>
      </x:c>
      <x:c r="M6785" s="0" t="s">
        <x:v>58</x:v>
      </x:c>
      <x:c r="N6785" s="0">
        <x:v>703</x:v>
      </x:c>
    </x:row>
    <x:row r="6786" spans="1:14">
      <x:c r="A6786" s="0" t="s">
        <x:v>2</x:v>
      </x:c>
      <x:c r="B6786" s="0" t="s">
        <x:v>4</x:v>
      </x:c>
      <x:c r="C6786" s="0" t="s">
        <x:v>123</x:v>
      </x:c>
      <x:c r="D6786" s="0" t="s">
        <x:v>124</x:v>
      </x:c>
      <x:c r="E6786" s="0" t="s">
        <x:v>90</x:v>
      </x:c>
      <x:c r="F6786" s="0" t="s">
        <x:v>70</x:v>
      </x:c>
      <x:c r="G6786" s="0" t="s">
        <x:v>75</x:v>
      </x:c>
      <x:c r="H6786" s="0" t="s">
        <x:v>75</x:v>
      </x:c>
      <x:c r="I6786" s="0" t="s">
        <x:v>52</x:v>
      </x:c>
      <x:c r="J6786" s="0" t="s">
        <x:v>56</x:v>
      </x:c>
      <x:c r="K6786" s="0" t="s">
        <x:v>59</x:v>
      </x:c>
      <x:c r="L6786" s="0" t="s">
        <x:v>60</x:v>
      </x:c>
      <x:c r="M6786" s="0" t="s">
        <x:v>58</x:v>
      </x:c>
      <x:c r="N6786" s="0">
        <x:v>79</x:v>
      </x:c>
    </x:row>
    <x:row r="6787" spans="1:14">
      <x:c r="A6787" s="0" t="s">
        <x:v>2</x:v>
      </x:c>
      <x:c r="B6787" s="0" t="s">
        <x:v>4</x:v>
      </x:c>
      <x:c r="C6787" s="0" t="s">
        <x:v>123</x:v>
      </x:c>
      <x:c r="D6787" s="0" t="s">
        <x:v>124</x:v>
      </x:c>
      <x:c r="E6787" s="0" t="s">
        <x:v>90</x:v>
      </x:c>
      <x:c r="F6787" s="0" t="s">
        <x:v>70</x:v>
      </x:c>
      <x:c r="G6787" s="0" t="s">
        <x:v>75</x:v>
      </x:c>
      <x:c r="H6787" s="0" t="s">
        <x:v>75</x:v>
      </x:c>
      <x:c r="I6787" s="0" t="s">
        <x:v>52</x:v>
      </x:c>
      <x:c r="J6787" s="0" t="s">
        <x:v>56</x:v>
      </x:c>
      <x:c r="K6787" s="0" t="s">
        <x:v>61</x:v>
      </x:c>
      <x:c r="L6787" s="0" t="s">
        <x:v>62</x:v>
      </x:c>
      <x:c r="M6787" s="0" t="s">
        <x:v>58</x:v>
      </x:c>
      <x:c r="N6787" s="0">
        <x:v>271</x:v>
      </x:c>
    </x:row>
    <x:row r="6788" spans="1:14">
      <x:c r="A6788" s="0" t="s">
        <x:v>2</x:v>
      </x:c>
      <x:c r="B6788" s="0" t="s">
        <x:v>4</x:v>
      </x:c>
      <x:c r="C6788" s="0" t="s">
        <x:v>123</x:v>
      </x:c>
      <x:c r="D6788" s="0" t="s">
        <x:v>124</x:v>
      </x:c>
      <x:c r="E6788" s="0" t="s">
        <x:v>90</x:v>
      </x:c>
      <x:c r="F6788" s="0" t="s">
        <x:v>70</x:v>
      </x:c>
      <x:c r="G6788" s="0" t="s">
        <x:v>75</x:v>
      </x:c>
      <x:c r="H6788" s="0" t="s">
        <x:v>75</x:v>
      </x:c>
      <x:c r="I6788" s="0" t="s">
        <x:v>52</x:v>
      </x:c>
      <x:c r="J6788" s="0" t="s">
        <x:v>56</x:v>
      </x:c>
      <x:c r="K6788" s="0" t="s">
        <x:v>63</x:v>
      </x:c>
      <x:c r="L6788" s="0" t="s">
        <x:v>64</x:v>
      </x:c>
      <x:c r="M6788" s="0" t="s">
        <x:v>58</x:v>
      </x:c>
      <x:c r="N6788" s="0">
        <x:v>227</x:v>
      </x:c>
    </x:row>
    <x:row r="6789" spans="1:14">
      <x:c r="A6789" s="0" t="s">
        <x:v>2</x:v>
      </x:c>
      <x:c r="B6789" s="0" t="s">
        <x:v>4</x:v>
      </x:c>
      <x:c r="C6789" s="0" t="s">
        <x:v>123</x:v>
      </x:c>
      <x:c r="D6789" s="0" t="s">
        <x:v>124</x:v>
      </x:c>
      <x:c r="E6789" s="0" t="s">
        <x:v>90</x:v>
      </x:c>
      <x:c r="F6789" s="0" t="s">
        <x:v>70</x:v>
      </x:c>
      <x:c r="G6789" s="0" t="s">
        <x:v>75</x:v>
      </x:c>
      <x:c r="H6789" s="0" t="s">
        <x:v>75</x:v>
      </x:c>
      <x:c r="I6789" s="0" t="s">
        <x:v>52</x:v>
      </x:c>
      <x:c r="J6789" s="0" t="s">
        <x:v>56</x:v>
      </x:c>
      <x:c r="K6789" s="0" t="s">
        <x:v>65</x:v>
      </x:c>
      <x:c r="L6789" s="0" t="s">
        <x:v>66</x:v>
      </x:c>
      <x:c r="M6789" s="0" t="s">
        <x:v>58</x:v>
      </x:c>
      <x:c r="N6789" s="0">
        <x:v>41</x:v>
      </x:c>
    </x:row>
    <x:row r="6790" spans="1:14">
      <x:c r="A6790" s="0" t="s">
        <x:v>2</x:v>
      </x:c>
      <x:c r="B6790" s="0" t="s">
        <x:v>4</x:v>
      </x:c>
      <x:c r="C6790" s="0" t="s">
        <x:v>123</x:v>
      </x:c>
      <x:c r="D6790" s="0" t="s">
        <x:v>124</x:v>
      </x:c>
      <x:c r="E6790" s="0" t="s">
        <x:v>90</x:v>
      </x:c>
      <x:c r="F6790" s="0" t="s">
        <x:v>70</x:v>
      </x:c>
      <x:c r="G6790" s="0" t="s">
        <x:v>75</x:v>
      </x:c>
      <x:c r="H6790" s="0" t="s">
        <x:v>75</x:v>
      </x:c>
      <x:c r="I6790" s="0" t="s">
        <x:v>52</x:v>
      </x:c>
      <x:c r="J6790" s="0" t="s">
        <x:v>56</x:v>
      </x:c>
      <x:c r="K6790" s="0" t="s">
        <x:v>67</x:v>
      </x:c>
      <x:c r="L6790" s="0" t="s">
        <x:v>68</x:v>
      </x:c>
      <x:c r="M6790" s="0" t="s">
        <x:v>58</x:v>
      </x:c>
      <x:c r="N6790" s="0">
        <x:v>10</x:v>
      </x:c>
    </x:row>
    <x:row r="6791" spans="1:14">
      <x:c r="A6791" s="0" t="s">
        <x:v>2</x:v>
      </x:c>
      <x:c r="B6791" s="0" t="s">
        <x:v>4</x:v>
      </x:c>
      <x:c r="C6791" s="0" t="s">
        <x:v>123</x:v>
      </x:c>
      <x:c r="D6791" s="0" t="s">
        <x:v>124</x:v>
      </x:c>
      <x:c r="E6791" s="0" t="s">
        <x:v>90</x:v>
      </x:c>
      <x:c r="F6791" s="0" t="s">
        <x:v>70</x:v>
      </x:c>
      <x:c r="G6791" s="0" t="s">
        <x:v>75</x:v>
      </x:c>
      <x:c r="H6791" s="0" t="s">
        <x:v>75</x:v>
      </x:c>
      <x:c r="I6791" s="0" t="s">
        <x:v>52</x:v>
      </x:c>
      <x:c r="J6791" s="0" t="s">
        <x:v>56</x:v>
      </x:c>
      <x:c r="K6791" s="0" t="s">
        <x:v>69</x:v>
      </x:c>
      <x:c r="L6791" s="0" t="s">
        <x:v>70</x:v>
      </x:c>
      <x:c r="M6791" s="0" t="s">
        <x:v>58</x:v>
      </x:c>
      <x:c r="N6791" s="0">
        <x:v>75</x:v>
      </x:c>
    </x:row>
    <x:row r="6792" spans="1:14">
      <x:c r="A6792" s="0" t="s">
        <x:v>2</x:v>
      </x:c>
      <x:c r="B6792" s="0" t="s">
        <x:v>4</x:v>
      </x:c>
      <x:c r="C6792" s="0" t="s">
        <x:v>123</x:v>
      </x:c>
      <x:c r="D6792" s="0" t="s">
        <x:v>124</x:v>
      </x:c>
      <x:c r="E6792" s="0" t="s">
        <x:v>90</x:v>
      </x:c>
      <x:c r="F6792" s="0" t="s">
        <x:v>70</x:v>
      </x:c>
      <x:c r="G6792" s="0" t="s">
        <x:v>75</x:v>
      </x:c>
      <x:c r="H6792" s="0" t="s">
        <x:v>75</x:v>
      </x:c>
      <x:c r="I6792" s="0" t="s">
        <x:v>71</x:v>
      </x:c>
      <x:c r="J6792" s="0" t="s">
        <x:v>72</x:v>
      </x:c>
      <x:c r="K6792" s="0" t="s">
        <x:v>52</x:v>
      </x:c>
      <x:c r="L6792" s="0" t="s">
        <x:v>57</x:v>
      </x:c>
      <x:c r="M6792" s="0" t="s">
        <x:v>58</x:v>
      </x:c>
      <x:c r="N6792" s="0">
        <x:v>239</x:v>
      </x:c>
    </x:row>
    <x:row r="6793" spans="1:14">
      <x:c r="A6793" s="0" t="s">
        <x:v>2</x:v>
      </x:c>
      <x:c r="B6793" s="0" t="s">
        <x:v>4</x:v>
      </x:c>
      <x:c r="C6793" s="0" t="s">
        <x:v>123</x:v>
      </x:c>
      <x:c r="D6793" s="0" t="s">
        <x:v>124</x:v>
      </x:c>
      <x:c r="E6793" s="0" t="s">
        <x:v>90</x:v>
      </x:c>
      <x:c r="F6793" s="0" t="s">
        <x:v>70</x:v>
      </x:c>
      <x:c r="G6793" s="0" t="s">
        <x:v>75</x:v>
      </x:c>
      <x:c r="H6793" s="0" t="s">
        <x:v>75</x:v>
      </x:c>
      <x:c r="I6793" s="0" t="s">
        <x:v>71</x:v>
      </x:c>
      <x:c r="J6793" s="0" t="s">
        <x:v>72</x:v>
      </x:c>
      <x:c r="K6793" s="0" t="s">
        <x:v>59</x:v>
      </x:c>
      <x:c r="L6793" s="0" t="s">
        <x:v>60</x:v>
      </x:c>
      <x:c r="M6793" s="0" t="s">
        <x:v>58</x:v>
      </x:c>
      <x:c r="N6793" s="0">
        <x:v>30</x:v>
      </x:c>
    </x:row>
    <x:row r="6794" spans="1:14">
      <x:c r="A6794" s="0" t="s">
        <x:v>2</x:v>
      </x:c>
      <x:c r="B6794" s="0" t="s">
        <x:v>4</x:v>
      </x:c>
      <x:c r="C6794" s="0" t="s">
        <x:v>123</x:v>
      </x:c>
      <x:c r="D6794" s="0" t="s">
        <x:v>124</x:v>
      </x:c>
      <x:c r="E6794" s="0" t="s">
        <x:v>90</x:v>
      </x:c>
      <x:c r="F6794" s="0" t="s">
        <x:v>70</x:v>
      </x:c>
      <x:c r="G6794" s="0" t="s">
        <x:v>75</x:v>
      </x:c>
      <x:c r="H6794" s="0" t="s">
        <x:v>75</x:v>
      </x:c>
      <x:c r="I6794" s="0" t="s">
        <x:v>71</x:v>
      </x:c>
      <x:c r="J6794" s="0" t="s">
        <x:v>72</x:v>
      </x:c>
      <x:c r="K6794" s="0" t="s">
        <x:v>61</x:v>
      </x:c>
      <x:c r="L6794" s="0" t="s">
        <x:v>62</x:v>
      </x:c>
      <x:c r="M6794" s="0" t="s">
        <x:v>58</x:v>
      </x:c>
      <x:c r="N6794" s="0">
        <x:v>87</x:v>
      </x:c>
    </x:row>
    <x:row r="6795" spans="1:14">
      <x:c r="A6795" s="0" t="s">
        <x:v>2</x:v>
      </x:c>
      <x:c r="B6795" s="0" t="s">
        <x:v>4</x:v>
      </x:c>
      <x:c r="C6795" s="0" t="s">
        <x:v>123</x:v>
      </x:c>
      <x:c r="D6795" s="0" t="s">
        <x:v>124</x:v>
      </x:c>
      <x:c r="E6795" s="0" t="s">
        <x:v>90</x:v>
      </x:c>
      <x:c r="F6795" s="0" t="s">
        <x:v>70</x:v>
      </x:c>
      <x:c r="G6795" s="0" t="s">
        <x:v>75</x:v>
      </x:c>
      <x:c r="H6795" s="0" t="s">
        <x:v>75</x:v>
      </x:c>
      <x:c r="I6795" s="0" t="s">
        <x:v>71</x:v>
      </x:c>
      <x:c r="J6795" s="0" t="s">
        <x:v>72</x:v>
      </x:c>
      <x:c r="K6795" s="0" t="s">
        <x:v>63</x:v>
      </x:c>
      <x:c r="L6795" s="0" t="s">
        <x:v>64</x:v>
      </x:c>
      <x:c r="M6795" s="0" t="s">
        <x:v>58</x:v>
      </x:c>
      <x:c r="N6795" s="0">
        <x:v>79</x:v>
      </x:c>
    </x:row>
    <x:row r="6796" spans="1:14">
      <x:c r="A6796" s="0" t="s">
        <x:v>2</x:v>
      </x:c>
      <x:c r="B6796" s="0" t="s">
        <x:v>4</x:v>
      </x:c>
      <x:c r="C6796" s="0" t="s">
        <x:v>123</x:v>
      </x:c>
      <x:c r="D6796" s="0" t="s">
        <x:v>124</x:v>
      </x:c>
      <x:c r="E6796" s="0" t="s">
        <x:v>90</x:v>
      </x:c>
      <x:c r="F6796" s="0" t="s">
        <x:v>70</x:v>
      </x:c>
      <x:c r="G6796" s="0" t="s">
        <x:v>75</x:v>
      </x:c>
      <x:c r="H6796" s="0" t="s">
        <x:v>75</x:v>
      </x:c>
      <x:c r="I6796" s="0" t="s">
        <x:v>71</x:v>
      </x:c>
      <x:c r="J6796" s="0" t="s">
        <x:v>72</x:v>
      </x:c>
      <x:c r="K6796" s="0" t="s">
        <x:v>65</x:v>
      </x:c>
      <x:c r="L6796" s="0" t="s">
        <x:v>66</x:v>
      </x:c>
      <x:c r="M6796" s="0" t="s">
        <x:v>58</x:v>
      </x:c>
      <x:c r="N6796" s="0">
        <x:v>10</x:v>
      </x:c>
    </x:row>
    <x:row r="6797" spans="1:14">
      <x:c r="A6797" s="0" t="s">
        <x:v>2</x:v>
      </x:c>
      <x:c r="B6797" s="0" t="s">
        <x:v>4</x:v>
      </x:c>
      <x:c r="C6797" s="0" t="s">
        <x:v>123</x:v>
      </x:c>
      <x:c r="D6797" s="0" t="s">
        <x:v>124</x:v>
      </x:c>
      <x:c r="E6797" s="0" t="s">
        <x:v>90</x:v>
      </x:c>
      <x:c r="F6797" s="0" t="s">
        <x:v>70</x:v>
      </x:c>
      <x:c r="G6797" s="0" t="s">
        <x:v>75</x:v>
      </x:c>
      <x:c r="H6797" s="0" t="s">
        <x:v>75</x:v>
      </x:c>
      <x:c r="I6797" s="0" t="s">
        <x:v>71</x:v>
      </x:c>
      <x:c r="J6797" s="0" t="s">
        <x:v>72</x:v>
      </x:c>
      <x:c r="K6797" s="0" t="s">
        <x:v>67</x:v>
      </x:c>
      <x:c r="L6797" s="0" t="s">
        <x:v>68</x:v>
      </x:c>
      <x:c r="M6797" s="0" t="s">
        <x:v>58</x:v>
      </x:c>
      <x:c r="N6797" s="0">
        <x:v>3</x:v>
      </x:c>
    </x:row>
    <x:row r="6798" spans="1:14">
      <x:c r="A6798" s="0" t="s">
        <x:v>2</x:v>
      </x:c>
      <x:c r="B6798" s="0" t="s">
        <x:v>4</x:v>
      </x:c>
      <x:c r="C6798" s="0" t="s">
        <x:v>123</x:v>
      </x:c>
      <x:c r="D6798" s="0" t="s">
        <x:v>124</x:v>
      </x:c>
      <x:c r="E6798" s="0" t="s">
        <x:v>90</x:v>
      </x:c>
      <x:c r="F6798" s="0" t="s">
        <x:v>70</x:v>
      </x:c>
      <x:c r="G6798" s="0" t="s">
        <x:v>75</x:v>
      </x:c>
      <x:c r="H6798" s="0" t="s">
        <x:v>75</x:v>
      </x:c>
      <x:c r="I6798" s="0" t="s">
        <x:v>71</x:v>
      </x:c>
      <x:c r="J6798" s="0" t="s">
        <x:v>72</x:v>
      </x:c>
      <x:c r="K6798" s="0" t="s">
        <x:v>69</x:v>
      </x:c>
      <x:c r="L6798" s="0" t="s">
        <x:v>70</x:v>
      </x:c>
      <x:c r="M6798" s="0" t="s">
        <x:v>58</x:v>
      </x:c>
      <x:c r="N6798" s="0">
        <x:v>30</x:v>
      </x:c>
    </x:row>
    <x:row r="6799" spans="1:14">
      <x:c r="A6799" s="0" t="s">
        <x:v>2</x:v>
      </x:c>
      <x:c r="B6799" s="0" t="s">
        <x:v>4</x:v>
      </x:c>
      <x:c r="C6799" s="0" t="s">
        <x:v>123</x:v>
      </x:c>
      <x:c r="D6799" s="0" t="s">
        <x:v>124</x:v>
      </x:c>
      <x:c r="E6799" s="0" t="s">
        <x:v>90</x:v>
      </x:c>
      <x:c r="F6799" s="0" t="s">
        <x:v>70</x:v>
      </x:c>
      <x:c r="G6799" s="0" t="s">
        <x:v>75</x:v>
      </x:c>
      <x:c r="H6799" s="0" t="s">
        <x:v>75</x:v>
      </x:c>
      <x:c r="I6799" s="0" t="s">
        <x:v>73</x:v>
      </x:c>
      <x:c r="J6799" s="0" t="s">
        <x:v>74</x:v>
      </x:c>
      <x:c r="K6799" s="0" t="s">
        <x:v>52</x:v>
      </x:c>
      <x:c r="L6799" s="0" t="s">
        <x:v>57</x:v>
      </x:c>
      <x:c r="M6799" s="0" t="s">
        <x:v>58</x:v>
      </x:c>
      <x:c r="N6799" s="0">
        <x:v>464</x:v>
      </x:c>
    </x:row>
    <x:row r="6800" spans="1:14">
      <x:c r="A6800" s="0" t="s">
        <x:v>2</x:v>
      </x:c>
      <x:c r="B6800" s="0" t="s">
        <x:v>4</x:v>
      </x:c>
      <x:c r="C6800" s="0" t="s">
        <x:v>123</x:v>
      </x:c>
      <x:c r="D6800" s="0" t="s">
        <x:v>124</x:v>
      </x:c>
      <x:c r="E6800" s="0" t="s">
        <x:v>90</x:v>
      </x:c>
      <x:c r="F6800" s="0" t="s">
        <x:v>70</x:v>
      </x:c>
      <x:c r="G6800" s="0" t="s">
        <x:v>75</x:v>
      </x:c>
      <x:c r="H6800" s="0" t="s">
        <x:v>75</x:v>
      </x:c>
      <x:c r="I6800" s="0" t="s">
        <x:v>73</x:v>
      </x:c>
      <x:c r="J6800" s="0" t="s">
        <x:v>74</x:v>
      </x:c>
      <x:c r="K6800" s="0" t="s">
        <x:v>59</x:v>
      </x:c>
      <x:c r="L6800" s="0" t="s">
        <x:v>60</x:v>
      </x:c>
      <x:c r="M6800" s="0" t="s">
        <x:v>58</x:v>
      </x:c>
      <x:c r="N6800" s="0">
        <x:v>49</x:v>
      </x:c>
    </x:row>
    <x:row r="6801" spans="1:14">
      <x:c r="A6801" s="0" t="s">
        <x:v>2</x:v>
      </x:c>
      <x:c r="B6801" s="0" t="s">
        <x:v>4</x:v>
      </x:c>
      <x:c r="C6801" s="0" t="s">
        <x:v>123</x:v>
      </x:c>
      <x:c r="D6801" s="0" t="s">
        <x:v>124</x:v>
      </x:c>
      <x:c r="E6801" s="0" t="s">
        <x:v>90</x:v>
      </x:c>
      <x:c r="F6801" s="0" t="s">
        <x:v>70</x:v>
      </x:c>
      <x:c r="G6801" s="0" t="s">
        <x:v>75</x:v>
      </x:c>
      <x:c r="H6801" s="0" t="s">
        <x:v>75</x:v>
      </x:c>
      <x:c r="I6801" s="0" t="s">
        <x:v>73</x:v>
      </x:c>
      <x:c r="J6801" s="0" t="s">
        <x:v>74</x:v>
      </x:c>
      <x:c r="K6801" s="0" t="s">
        <x:v>61</x:v>
      </x:c>
      <x:c r="L6801" s="0" t="s">
        <x:v>62</x:v>
      </x:c>
      <x:c r="M6801" s="0" t="s">
        <x:v>58</x:v>
      </x:c>
      <x:c r="N6801" s="0">
        <x:v>184</x:v>
      </x:c>
    </x:row>
    <x:row r="6802" spans="1:14">
      <x:c r="A6802" s="0" t="s">
        <x:v>2</x:v>
      </x:c>
      <x:c r="B6802" s="0" t="s">
        <x:v>4</x:v>
      </x:c>
      <x:c r="C6802" s="0" t="s">
        <x:v>123</x:v>
      </x:c>
      <x:c r="D6802" s="0" t="s">
        <x:v>124</x:v>
      </x:c>
      <x:c r="E6802" s="0" t="s">
        <x:v>90</x:v>
      </x:c>
      <x:c r="F6802" s="0" t="s">
        <x:v>70</x:v>
      </x:c>
      <x:c r="G6802" s="0" t="s">
        <x:v>75</x:v>
      </x:c>
      <x:c r="H6802" s="0" t="s">
        <x:v>75</x:v>
      </x:c>
      <x:c r="I6802" s="0" t="s">
        <x:v>73</x:v>
      </x:c>
      <x:c r="J6802" s="0" t="s">
        <x:v>74</x:v>
      </x:c>
      <x:c r="K6802" s="0" t="s">
        <x:v>63</x:v>
      </x:c>
      <x:c r="L6802" s="0" t="s">
        <x:v>64</x:v>
      </x:c>
      <x:c r="M6802" s="0" t="s">
        <x:v>58</x:v>
      </x:c>
      <x:c r="N6802" s="0">
        <x:v>148</x:v>
      </x:c>
    </x:row>
    <x:row r="6803" spans="1:14">
      <x:c r="A6803" s="0" t="s">
        <x:v>2</x:v>
      </x:c>
      <x:c r="B6803" s="0" t="s">
        <x:v>4</x:v>
      </x:c>
      <x:c r="C6803" s="0" t="s">
        <x:v>123</x:v>
      </x:c>
      <x:c r="D6803" s="0" t="s">
        <x:v>124</x:v>
      </x:c>
      <x:c r="E6803" s="0" t="s">
        <x:v>90</x:v>
      </x:c>
      <x:c r="F6803" s="0" t="s">
        <x:v>70</x:v>
      </x:c>
      <x:c r="G6803" s="0" t="s">
        <x:v>75</x:v>
      </x:c>
      <x:c r="H6803" s="0" t="s">
        <x:v>75</x:v>
      </x:c>
      <x:c r="I6803" s="0" t="s">
        <x:v>73</x:v>
      </x:c>
      <x:c r="J6803" s="0" t="s">
        <x:v>74</x:v>
      </x:c>
      <x:c r="K6803" s="0" t="s">
        <x:v>65</x:v>
      </x:c>
      <x:c r="L6803" s="0" t="s">
        <x:v>66</x:v>
      </x:c>
      <x:c r="M6803" s="0" t="s">
        <x:v>58</x:v>
      </x:c>
      <x:c r="N6803" s="0">
        <x:v>31</x:v>
      </x:c>
    </x:row>
    <x:row r="6804" spans="1:14">
      <x:c r="A6804" s="0" t="s">
        <x:v>2</x:v>
      </x:c>
      <x:c r="B6804" s="0" t="s">
        <x:v>4</x:v>
      </x:c>
      <x:c r="C6804" s="0" t="s">
        <x:v>123</x:v>
      </x:c>
      <x:c r="D6804" s="0" t="s">
        <x:v>124</x:v>
      </x:c>
      <x:c r="E6804" s="0" t="s">
        <x:v>90</x:v>
      </x:c>
      <x:c r="F6804" s="0" t="s">
        <x:v>70</x:v>
      </x:c>
      <x:c r="G6804" s="0" t="s">
        <x:v>75</x:v>
      </x:c>
      <x:c r="H6804" s="0" t="s">
        <x:v>75</x:v>
      </x:c>
      <x:c r="I6804" s="0" t="s">
        <x:v>73</x:v>
      </x:c>
      <x:c r="J6804" s="0" t="s">
        <x:v>74</x:v>
      </x:c>
      <x:c r="K6804" s="0" t="s">
        <x:v>67</x:v>
      </x:c>
      <x:c r="L6804" s="0" t="s">
        <x:v>68</x:v>
      </x:c>
      <x:c r="M6804" s="0" t="s">
        <x:v>58</x:v>
      </x:c>
      <x:c r="N6804" s="0">
        <x:v>7</x:v>
      </x:c>
    </x:row>
    <x:row r="6805" spans="1:14">
      <x:c r="A6805" s="0" t="s">
        <x:v>2</x:v>
      </x:c>
      <x:c r="B6805" s="0" t="s">
        <x:v>4</x:v>
      </x:c>
      <x:c r="C6805" s="0" t="s">
        <x:v>123</x:v>
      </x:c>
      <x:c r="D6805" s="0" t="s">
        <x:v>124</x:v>
      </x:c>
      <x:c r="E6805" s="0" t="s">
        <x:v>90</x:v>
      </x:c>
      <x:c r="F6805" s="0" t="s">
        <x:v>70</x:v>
      </x:c>
      <x:c r="G6805" s="0" t="s">
        <x:v>75</x:v>
      </x:c>
      <x:c r="H6805" s="0" t="s">
        <x:v>75</x:v>
      </x:c>
      <x:c r="I6805" s="0" t="s">
        <x:v>73</x:v>
      </x:c>
      <x:c r="J6805" s="0" t="s">
        <x:v>74</x:v>
      </x:c>
      <x:c r="K6805" s="0" t="s">
        <x:v>69</x:v>
      </x:c>
      <x:c r="L6805" s="0" t="s">
        <x:v>70</x:v>
      </x:c>
      <x:c r="M6805" s="0" t="s">
        <x:v>58</x:v>
      </x:c>
      <x:c r="N680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805" sheet="Unpivoted"/>
  </x:cacheSource>
  <x:cacheFields>
    <x:cacheField name="STATISTIC">
      <x:sharedItems count="1">
        <x:s v="E9086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Household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2080563"/>
        <x:n v="1270627"/>
        <x:n v="539186"/>
        <x:n v="145958"/>
        <x:n v="19091"/>
        <x:n v="3973"/>
        <x:n v="101728"/>
        <x:n v="1053906"/>
        <x:n v="641948"/>
        <x:n v="274708"/>
        <x:n v="72942"/>
        <x:n v="9454"/>
        <x:n v="1934"/>
        <x:n v="52920"/>
        <x:n v="1026657"/>
        <x:n v="628679"/>
        <x:n v="264478"/>
        <x:n v="73016"/>
        <x:n v="9637"/>
        <x:n v="2039"/>
        <x:n v="48808"/>
        <x:n v="2095910"/>
        <x:n v="1267127"/>
        <x:n v="543066"/>
        <x:n v="147800"/>
        <x:n v="20554"/>
        <x:n v="4462"/>
        <x:n v="112901"/>
        <x:n v="1055279"/>
        <x:n v="635672"/>
        <x:n v="275214"/>
        <x:n v="73929"/>
        <x:n v="9867"/>
        <x:n v="2209"/>
        <x:n v="58388"/>
        <x:n v="1040631"/>
        <x:n v="631455"/>
        <x:n v="267852"/>
        <x:n v="73871"/>
        <x:n v="10687"/>
        <x:n v="2253"/>
        <x:n v="54513"/>
        <x:n v="1289109"/>
        <x:n v="771077"/>
        <x:n v="349236"/>
        <x:n v="91022"/>
        <x:n v="13814"/>
        <x:n v="2768"/>
        <x:n v="61192"/>
        <x:n v="628770"/>
        <x:n v="378922"/>
        <x:n v="168288"/>
        <x:n v="41683"/>
        <x:n v="6509"/>
        <x:n v="1349"/>
        <x:n v="32019"/>
        <x:n v="660339"/>
        <x:n v="392155"/>
        <x:n v="180948"/>
        <x:n v="49339"/>
        <x:n v="7305"/>
        <x:n v="1419"/>
        <x:n v="29173"/>
        <x:n v="1358418"/>
        <x:n v="802559"/>
        <x:n v="362196"/>
        <x:n v="98537"/>
        <x:n v="15935"/>
        <x:n v="3262"/>
        <x:n v="75929"/>
        <x:n v="661344"/>
        <x:n v="393632"/>
        <x:n v="174215"/>
        <x:n v="45503"/>
        <x:n v="7327"/>
        <x:n v="1525"/>
        <x:n v="39142"/>
        <x:n v="697074"/>
        <x:n v="408927"/>
        <x:n v="187981"/>
        <x:n v="53034"/>
        <x:n v="8608"/>
        <x:n v="1737"/>
        <x:n v="36787"/>
        <x:n v="709956"/>
        <x:n v="383088"/>
        <x:n v="208236"/>
        <x:n v="69866"/>
        <x:n v="12000"/>
        <x:n v="2379"/>
        <x:n v="34387"/>
        <x:n v="342770"/>
        <x:n v="186471"/>
        <x:n v="99230"/>
        <x:n v="32267"/>
        <x:n v="5750"/>
        <x:n v="1129"/>
        <x:n v="17923"/>
        <x:n v="367186"/>
        <x:n v="196617"/>
        <x:n v="109006"/>
        <x:n v="37599"/>
        <x:n v="6250"/>
        <x:n v="1250"/>
        <x:n v="16464"/>
        <x:n v="730771"/>
        <x:n v="389187"/>
        <x:n v="207725"/>
        <x:n v="70426"/>
        <x:n v="12877"/>
        <x:n v="2635"/>
        <x:n v="47921"/>
        <x:n v="353382"/>
        <x:n v="189093"/>
        <x:n v="99602"/>
        <x:n v="32822"/>
        <x:n v="6096"/>
        <x:n v="1200"/>
        <x:n v="24569"/>
        <x:n v="377389"/>
        <x:n v="200094"/>
        <x:n v="108123"/>
        <x:n v="37604"/>
        <x:n v="6781"/>
        <x:n v="1435"/>
        <x:n v="23352"/>
        <x:n v="295153"/>
        <x:n v="165797"/>
        <x:n v="85148"/>
        <x:n v="19967"/>
        <x:n v="3291"/>
        <x:n v="667"/>
        <x:n v="20283"/>
        <x:n v="145840"/>
        <x:n v="81365"/>
        <x:n v="42221"/>
        <x:n v="10313"/>
        <x:n v="1794"/>
        <x:n v="360"/>
        <x:n v="9787"/>
        <x:n v="149313"/>
        <x:n v="84432"/>
        <x:n v="42927"/>
        <x:n v="9654"/>
        <x:n v="1497"/>
        <x:n v="307"/>
        <x:n v="10496"/>
        <x:n v="364243"/>
        <x:n v="195017"/>
        <x:n v="102308"/>
        <x:n v="25157"/>
        <x:n v="4577"/>
        <x:n v="846"/>
        <x:n v="36338"/>
        <x:n v="182393"/>
        <x:n v="97128"/>
        <x:n v="51175"/>
        <x:n v="12865"/>
        <x:n v="2455"/>
        <x:n v="446"/>
        <x:n v="18324"/>
        <x:n v="181850"/>
        <x:n v="97889"/>
        <x:n v="51133"/>
        <x:n v="12292"/>
        <x:n v="2122"/>
        <x:n v="400"/>
        <x:n v="18014"/>
        <x:n v="47197"/>
        <x:n v="23318"/>
        <x:n v="15858"/>
        <x:n v="4356"/>
        <x:n v="756"/>
        <x:n v="134"/>
        <x:n v="2775"/>
        <x:n v="25392"/>
        <x:n v="12306"/>
        <x:n v="8629"/>
        <x:n v="2499"/>
        <x:n v="452"/>
        <x:n v="82"/>
        <x:n v="1424"/>
        <x:n v="21805"/>
        <x:n v="11012"/>
        <x:n v="7229"/>
        <x:n v="1857"/>
        <x:n v="304"/>
        <x:n v="52"/>
        <x:n v="1351"/>
        <x:n v="50769"/>
        <x:n v="23766"/>
        <x:n v="15102"/>
        <x:n v="4307"/>
        <x:n v="768"/>
        <x:n v="141"/>
        <x:n v="6685"/>
        <x:n v="27465"/>
        <x:n v="12437"/>
        <x:n v="8189"/>
        <x:n v="2552"/>
        <x:n v="471"/>
        <x:n v="83"/>
        <x:n v="3733"/>
        <x:n v="23304"/>
        <x:n v="11329"/>
        <x:n v="6913"/>
        <x:n v="1755"/>
        <x:n v="297"/>
        <x:n v="58"/>
        <x:n v="2952"/>
        <x:n v="8005"/>
        <x:n v="3105"/>
        <x:n v="2993"/>
        <x:n v="1147"/>
        <x:n v="269"/>
        <x:n v="68"/>
        <x:n v="423"/>
        <x:n v="5068"/>
        <x:n v="1894"/>
        <x:n v="1905"/>
        <x:n v="776"/>
        <x:n v="198"/>
        <x:n v="46"/>
        <x:n v="249"/>
        <x:n v="2937"/>
        <x:n v="1211"/>
        <x:n v="1088"/>
        <x:n v="371"/>
        <x:n v="71"/>
        <x:n v="22"/>
        <x:n v="174"/>
        <x:n v="4588"/>
        <x:n v="1643"/>
        <x:n v="1553"/>
        <x:n v="688"/>
        <x:n v="162"/>
        <x:n v="31"/>
        <x:n v="511"/>
        <x:n v="2922"/>
        <x:n v="1016"/>
        <x:n v="988"/>
        <x:n v="486"/>
        <x:n v="115"/>
        <x:n v="24"/>
        <x:n v="293"/>
        <x:n v="1666"/>
        <x:n v="627"/>
        <x:n v="565"/>
        <x:n v="202"/>
        <x:n v="47"/>
        <x:n v="7"/>
        <x:n v="218"/>
        <x:n v="9840"/>
        <x:n v="4673"/>
        <x:n v="3099"/>
        <x:n v="1233"/>
        <x:n v="273"/>
        <x:n v="49"/>
        <x:n v="513"/>
        <x:n v="5715"/>
        <x:n v="2511"/>
        <x:n v="1852"/>
        <x:n v="849"/>
        <x:n v="190"/>
        <x:n v="25"/>
        <x:n v="288"/>
        <x:n v="4125"/>
        <x:n v="2162"/>
        <x:n v="1247"/>
        <x:n v="384"/>
        <x:n v="225"/>
        <x:n v="10272"/>
        <x:n v="4769"/>
        <x:n v="2953"/>
        <x:n v="1269"/>
        <x:n v="262"/>
        <x:n v="951"/>
        <x:n v="5805"/>
        <x:n v="2500"/>
        <x:n v="1720"/>
        <x:n v="840"/>
        <x:n v="176"/>
        <x:n v="44"/>
        <x:n v="525"/>
        <x:n v="4467"/>
        <x:n v="2269"/>
        <x:n v="429"/>
        <x:n v="86"/>
        <x:n v="426"/>
        <x:n v="70586"/>
        <x:n v="28236"/>
        <x:n v="16156"/>
        <x:n v="4847"/>
        <x:n v="821"/>
        <x:n v="196"/>
        <x:n v="20330"/>
        <x:n v="35625"/>
        <x:n v="14089"/>
        <x:n v="7902"/>
        <x:n v="2261"/>
        <x:n v="418"/>
        <x:n v="99"/>
        <x:n v="10856"/>
        <x:n v="34961"/>
        <x:n v="14147"/>
        <x:n v="8254"/>
        <x:n v="2586"/>
        <x:n v="403"/>
        <x:n v="97"/>
        <x:n v="9474"/>
        <x:n v="61677"/>
        <x:n v="30137"/>
        <x:n v="17392"/>
        <x:n v="5378"/>
        <x:n v="944"/>
        <x:n v="235"/>
        <x:n v="7591"/>
        <x:n v="30512"/>
        <x:n v="15101"/>
        <x:n v="8347"/>
        <x:n v="2543"/>
        <x:n v="465"/>
        <x:n v="112"/>
        <x:n v="3944"/>
        <x:n v="31165"/>
        <x:n v="15036"/>
        <x:n v="9045"/>
        <x:n v="2835"/>
        <x:n v="479"/>
        <x:n v="123"/>
        <x:n v="3647"/>
        <x:n v="672923"/>
        <x:n v="552189"/>
        <x:n v="78370"/>
        <x:n v="6866"/>
        <x:n v="724"/>
        <x:n v="289"/>
        <x:n v="34485"/>
        <x:n v="344069"/>
        <x:n v="279659"/>
        <x:n v="42285"/>
        <x:n v="3983"/>
        <x:n v="422"/>
        <x:n v="158"/>
        <x:n v="17562"/>
        <x:n v="328854"/>
        <x:n v="272530"/>
        <x:n v="36085"/>
        <x:n v="2883"/>
        <x:n v="302"/>
        <x:n v="131"/>
        <x:n v="16923"/>
        <x:n v="685737"/>
        <x:n v="558762"/>
        <x:n v="77124"/>
        <x:n v="7270"/>
        <x:n v="844"/>
        <x:n v="324"/>
        <x:n v="41413"/>
        <x:n v="350713"/>
        <x:n v="282869"/>
        <x:n v="41754"/>
        <x:n v="494"/>
        <x:n v="182"/>
        <x:n v="21107"/>
        <x:n v="335024"/>
        <x:n v="275893"/>
        <x:n v="35370"/>
        <x:n v="2963"/>
        <x:n v="350"/>
        <x:n v="142"/>
        <x:n v="20306"/>
        <x:n v="308161"/>
        <x:n v="264398"/>
        <x:n v="29982"/>
        <x:n v="2422"/>
        <x:n v="245"/>
        <x:n v="118"/>
        <x:n v="10996"/>
        <x:n v="157886"/>
        <x:n v="134410"/>
        <x:n v="16288"/>
        <x:n v="1402"/>
        <x:n v="146"/>
        <x:n v="70"/>
        <x:n v="5570"/>
        <x:n v="150275"/>
        <x:n v="129988"/>
        <x:n v="13694"/>
        <x:n v="1020"/>
        <x:n v="48"/>
        <x:n v="5426"/>
        <x:n v="290243"/>
        <x:n v="247969"/>
        <x:n v="27201"/>
        <x:n v="2454"/>
        <x:n v="272"/>
        <x:n v="120"/>
        <x:n v="12227"/>
        <x:n v="148862"/>
        <x:n v="126274"/>
        <x:n v="14706"/>
        <x:n v="1463"/>
        <x:n v="168"/>
        <x:n v="6181"/>
        <x:n v="141381"/>
        <x:n v="121695"/>
        <x:n v="12495"/>
        <x:n v="991"/>
        <x:n v="104"/>
        <x:n v="50"/>
        <x:n v="6046"/>
        <x:n v="216589"/>
        <x:n v="175309"/>
        <x:n v="27183"/>
        <x:n v="2482"/>
        <x:n v="283"/>
        <x:n v="103"/>
        <x:n v="11229"/>
        <x:n v="110703"/>
        <x:n v="88581"/>
        <x:n v="14667"/>
        <x:n v="172"/>
        <x:n v="54"/>
        <x:n v="5766"/>
        <x:n v="105886"/>
        <x:n v="86728"/>
        <x:n v="12516"/>
        <x:n v="1019"/>
        <x:n v="111"/>
        <x:n v="5463"/>
        <x:n v="225106"/>
        <x:n v="182173"/>
        <x:n v="26561"/>
        <x:n v="2630"/>
        <x:n v="114"/>
        <x:n v="13324"/>
        <x:n v="115047"/>
        <x:n v="91968"/>
        <x:n v="14446"/>
        <x:n v="1548"/>
        <x:n v="178"/>
        <x:n v="63"/>
        <x:n v="6844"/>
        <x:n v="110059"/>
        <x:n v="90205"/>
        <x:n v="12115"/>
        <x:n v="1082"/>
        <x:n v="126"/>
        <x:n v="51"/>
        <x:n v="6480"/>
        <x:n v="97106"/>
        <x:n v="76842"/>
        <x:n v="13019"/>
        <x:n v="1261"/>
        <x:n v="128"/>
        <x:n v="41"/>
        <x:n v="5815"/>
        <x:n v="49579"/>
        <x:n v="38704"/>
        <x:n v="7003"/>
        <x:n v="729"/>
        <x:n v="69"/>
        <x:n v="3052"/>
        <x:n v="47527"/>
        <x:n v="38138"/>
        <x:n v="6016"/>
        <x:n v="532"/>
        <x:n v="59"/>
        <x:n v="19"/>
        <x:n v="2763"/>
        <x:n v="104037"/>
        <x:n v="82209"/>
        <x:n v="12742"/>
        <x:n v="1272"/>
        <x:n v="164"/>
        <x:n v="45"/>
        <x:n v="7605"/>
        <x:n v="52895"/>
        <x:n v="41208"/>
        <x:n v="6947"/>
        <x:n v="762"/>
        <x:n v="93"/>
        <x:n v="3860"/>
        <x:n v="51142"/>
        <x:n v="41001"/>
        <x:n v="5795"/>
        <x:n v="510"/>
        <x:n v="20"/>
        <x:n v="3745"/>
        <x:n v="34185"/>
        <x:n v="24859"/>
        <x:n v="5662"/>
        <x:n v="458"/>
        <x:n v="14"/>
        <x:n v="3147"/>
        <x:n v="17428"/>
        <x:n v="12569"/>
        <x:n v="2976"/>
        <x:n v="257"/>
        <x:n v="6"/>
        <x:n v="1598"/>
        <x:n v="16757"/>
        <x:n v="12290"/>
        <x:n v="2686"/>
        <x:n v="201"/>
        <x:n v="23"/>
        <x:n v="8"/>
        <x:n v="1549"/>
        <x:n v="49213"/>
        <x:n v="34750"/>
        <x:n v="7969"/>
        <x:n v="644"/>
        <x:n v="73"/>
        <x:n v="30"/>
        <x:n v="5747"/>
        <x:n v="25182"/>
        <x:n v="17535"/>
        <x:n v="4266"/>
        <x:n v="378"/>
        <x:n v="38"/>
        <x:n v="17"/>
        <x:n v="2948"/>
        <x:n v="24031"/>
        <x:n v="17215"/>
        <x:n v="3703"/>
        <x:n v="266"/>
        <x:n v="35"/>
        <x:n v="13"/>
        <x:n v="2799"/>
        <x:n v="3832"/>
        <x:n v="2660"/>
        <x:n v="661"/>
        <x:n v="55"/>
        <x:n v="5"/>
        <x:n v="2"/>
        <x:n v="449"/>
        <x:n v="1975"/>
        <x:n v="1360"/>
        <x:n v="365"/>
        <x:n v="0"/>
        <x:n v="217"/>
        <x:n v="1300"/>
        <x:n v="296"/>
        <x:n v="3"/>
        <x:n v="232"/>
        <x:n v="3934"/>
        <x:n v="2677"/>
        <x:n v="647"/>
        <x:n v="548"/>
        <x:n v="2014"/>
        <x:n v="1376"/>
        <x:n v="340"/>
        <x:n v="33"/>
        <x:n v="1"/>
        <x:n v="264"/>
        <x:n v="1920"/>
        <x:n v="1301"/>
        <x:n v="26"/>
        <x:n v="284"/>
        <x:n v="519"/>
        <x:n v="287"/>
        <x:n v="138"/>
        <x:n v="10"/>
        <x:n v="66"/>
        <x:n v="270"/>
        <x:n v="156"/>
        <x:n v="72"/>
        <x:n v="4"/>
        <x:n v="205"/>
        <x:n v="121"/>
        <x:n v="110"/>
        <x:n v="60"/>
        <x:n v="29"/>
        <x:n v="95"/>
        <x:n v="61"/>
        <x:n v="18"/>
        <x:n v="1789"/>
        <x:n v="1231"/>
        <x:n v="330"/>
        <x:n v="39"/>
        <x:n v="180"/>
        <x:n v="899"/>
        <x:n v="621"/>
        <x:n v="85"/>
        <x:n v="890"/>
        <x:n v="610"/>
        <x:n v="166"/>
        <x:n v="16"/>
        <x:n v="2168"/>
        <x:n v="1519"/>
        <x:n v="348"/>
        <x:n v="32"/>
        <x:n v="759"/>
        <x:n v="1080"/>
        <x:n v="760"/>
        <x:n v="10742"/>
        <x:n v="6603"/>
        <x:n v="1395"/>
        <x:n v="139"/>
        <x:n v="11"/>
        <x:n v="5350"/>
        <x:n v="3283"/>
        <x:n v="1229"/>
        <x:n v="5392"/>
        <x:n v="3320"/>
        <x:n v="639"/>
        <x:n v="67"/>
        <x:n v="1357"/>
        <x:n v="10831"/>
        <x:n v="7344"/>
        <x:n v="1623"/>
        <x:n v="12"/>
        <x:n v="1653"/>
        <x:n v="5515"/>
        <x:n v="3689"/>
        <x:n v="850"/>
        <x:n v="853"/>
        <x:n v="5316"/>
        <x:n v="3655"/>
        <x:n v="773"/>
        <x:n v="9"/>
        <x:n v="800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7884"/>
        <x:n v="156325"/>
        <x:n v="130483"/>
        <x:n v="16679"/>
        <x:n v="1673"/>
        <x:n v="7246"/>
        <x:n v="158442"/>
        <x:n v="137263"/>
        <x:n v="15274"/>
        <x:n v="1288"/>
        <x:n v="4447"/>
        <x:n v="81243"/>
        <x:n v="69839"/>
        <x:n v="8205"/>
        <x:n v="730"/>
        <x:n v="2369"/>
        <x:n v="77199"/>
        <x:n v="67424"/>
        <x:n v="7069"/>
        <x:n v="558"/>
        <x:n v="2078"/>
        <x:n v="160131"/>
        <x:n v="137937"/>
        <x:n v="15081"/>
        <x:n v="1451"/>
        <x:n v="148"/>
        <x:n v="5466"/>
        <x:n v="82057"/>
        <x:n v="70194"/>
        <x:n v="8092"/>
        <x:n v="78"/>
        <x:n v="2885"/>
        <x:n v="78074"/>
        <x:n v="67743"/>
        <x:n v="6989"/>
        <x:n v="675"/>
        <x:n v="2581"/>
        <x:n v="89121"/>
        <x:n v="73959"/>
        <x:n v="11027"/>
        <x:n v="1002"/>
        <x:n v="87"/>
        <x:n v="3023"/>
        <x:n v="45847"/>
        <x:n v="37769"/>
        <x:n v="5848"/>
        <x:n v="572"/>
        <x:n v="1592"/>
        <x:n v="43274"/>
        <x:n v="36190"/>
        <x:n v="5179"/>
        <x:n v="430"/>
        <x:n v="1431"/>
        <x:n v="99351"/>
        <x:n v="81015"/>
        <x:n v="12179"/>
        <x:n v="1262"/>
        <x:n v="144"/>
        <x:n v="4722"/>
        <x:n v="50700"/>
        <x:n v="40988"/>
        <x:n v="6491"/>
        <x:n v="684"/>
        <x:n v="2453"/>
        <x:n v="48651"/>
        <x:n v="40027"/>
        <x:n v="5688"/>
        <x:n v="578"/>
        <x:n v="41163"/>
        <x:n v="33346"/>
        <x:n v="5591"/>
        <x:n v="537"/>
        <x:n v="56"/>
        <x:n v="1622"/>
        <x:n v="20891"/>
        <x:n v="16673"/>
        <x:n v="3033"/>
        <x:n v="298"/>
        <x:n v="28"/>
        <x:n v="852"/>
        <x:n v="20272"/>
        <x:n v="2558"/>
        <x:n v="239"/>
        <x:n v="770"/>
        <x:n v="42558"/>
        <x:n v="33300"/>
        <x:n v="5709"/>
        <x:n v="632"/>
        <x:n v="2830"/>
        <x:n v="21795"/>
        <x:n v="16832"/>
        <x:n v="3123"/>
        <x:n v="1452"/>
        <x:n v="20763"/>
        <x:n v="16468"/>
        <x:n v="282"/>
        <x:n v="1378"/>
        <x:n v="7282"/>
        <x:n v="5495"/>
        <x:n v="1159"/>
        <x:n v="106"/>
        <x:n v="507"/>
        <x:n v="3799"/>
        <x:n v="2831"/>
        <x:n v="57"/>
        <x:n v="3483"/>
        <x:n v="2664"/>
        <x:n v="538"/>
        <x:n v="11986"/>
        <x:n v="8438"/>
        <x:n v="2009"/>
        <x:n v="179"/>
        <x:n v="1333"/>
        <x:n v="6187"/>
        <x:n v="4309"/>
        <x:n v="1069"/>
        <x:n v="702"/>
        <x:n v="5799"/>
        <x:n v="4129"/>
        <x:n v="940"/>
        <x:n v="84"/>
        <x:n v="631"/>
        <x:n v="919"/>
        <x:n v="668"/>
        <x:n v="505"/>
        <x:n v="359"/>
        <x:n v="96"/>
        <x:n v="40"/>
        <x:n v="414"/>
        <x:n v="309"/>
        <x:n v="27"/>
        <x:n v="1130"/>
        <x:n v="758"/>
        <x:n v="153"/>
        <x:n v="563"/>
        <x:n v="79"/>
        <x:n v="567"/>
        <x:n v="399"/>
        <x:n v="88"/>
        <x:n v="74"/>
        <x:n v="105"/>
        <x:n v="62"/>
        <x:n v="15"/>
        <x:n v="43"/>
        <x:n v="541"/>
        <x:n v="113"/>
        <x:n v="290"/>
        <x:n v="251"/>
        <x:n v="175"/>
        <x:n v="600"/>
        <x:n v="393"/>
        <x:n v="117"/>
        <x:n v="331"/>
        <x:n v="211"/>
        <x:n v="4186"/>
        <x:n v="2720"/>
        <x:n v="509"/>
        <x:n v="901"/>
        <x:n v="2164"/>
        <x:n v="1397"/>
        <x:n v="255"/>
        <x:n v="487"/>
        <x:n v="2022"/>
        <x:n v="1323"/>
        <x:n v="254"/>
        <x:n v="4481"/>
        <x:n v="3155"/>
        <x:n v="678"/>
        <x:n v="556"/>
        <x:n v="2310"/>
        <x:n v="1640"/>
        <x:n v="344"/>
        <x:n v="42"/>
        <x:n v="276"/>
        <x:n v="2171"/>
        <x:n v="1515"/>
        <x:n v="334"/>
        <x:n v="280"/>
        <x:n v="286409"/>
        <x:n v="214898"/>
        <x:n v="40264"/>
        <x:n v="4304"/>
        <x:n v="26347"/>
        <x:n v="146203"/>
        <x:n v="111983"/>
        <x:n v="19313"/>
        <x:n v="1961"/>
        <x:n v="215"/>
        <x:n v="65"/>
        <x:n v="12666"/>
        <x:n v="140206"/>
        <x:n v="102915"/>
        <x:n v="20951"/>
        <x:n v="2343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13596"/>
        <x:n v="149554"/>
        <x:n v="108699"/>
        <x:n v="22624"/>
        <x:n v="3152"/>
        <x:n v="387"/>
        <x:n v="92"/>
        <x:n v="14600"/>
        <x:n v="148606"/>
        <x:n v="114797"/>
        <x:n v="17606"/>
        <x:n v="1721"/>
        <x:n v="14236"/>
        <x:n v="76281"/>
        <x:n v="59993"/>
        <x:n v="8520"/>
        <x:n v="763"/>
        <x:n v="6885"/>
        <x:n v="72325"/>
        <x:n v="54804"/>
        <x:n v="9086"/>
        <x:n v="958"/>
        <x:n v="7351"/>
        <x:n v="155241"/>
        <x:n v="120087"/>
        <x:n v="18651"/>
        <x:n v="2349"/>
        <x:n v="281"/>
        <x:n v="13800"/>
        <x:n v="79752"/>
        <x:n v="62951"/>
        <x:n v="8895"/>
        <x:n v="1084"/>
        <x:n v="109"/>
        <x:n v="36"/>
        <x:n v="6677"/>
        <x:n v="75489"/>
        <x:n v="57136"/>
        <x:n v="9756"/>
        <x:n v="1265"/>
        <x:n v="7123"/>
        <x:n v="80388"/>
        <x:n v="61331"/>
        <x:n v="12403"/>
        <x:n v="1308"/>
        <x:n v="129"/>
        <x:n v="5180"/>
        <x:n v="41200"/>
        <x:n v="32106"/>
        <x:n v="5878"/>
        <x:n v="609"/>
        <x:n v="2539"/>
        <x:n v="39188"/>
        <x:n v="29225"/>
        <x:n v="6525"/>
        <x:n v="699"/>
        <x:n v="81"/>
        <x:n v="2641"/>
        <x:n v="89778"/>
        <x:n v="67273"/>
        <x:n v="13869"/>
        <x:n v="1951"/>
        <x:n v="227"/>
        <x:n v="6407"/>
        <x:n v="46035"/>
        <x:n v="35246"/>
        <x:n v="6604"/>
        <x:n v="907"/>
        <x:n v="3160"/>
        <x:n v="43743"/>
        <x:n v="32027"/>
        <x:n v="7265"/>
        <x:n v="1044"/>
        <x:n v="132"/>
        <x:n v="3247"/>
        <x:n v="40433"/>
        <x:n v="29623"/>
        <x:n v="7095"/>
        <x:n v="822"/>
        <x:n v="98"/>
        <x:n v="2773"/>
        <x:n v="20575"/>
        <x:n v="15294"/>
        <x:n v="3453"/>
        <x:n v="381"/>
        <x:n v="1384"/>
        <x:n v="19858"/>
        <x:n v="14329"/>
        <x:n v="3642"/>
        <x:n v="441"/>
        <x:n v="1389"/>
        <x:n v="41728"/>
        <x:n v="29705"/>
        <x:n v="7199"/>
        <x:n v="1059"/>
        <x:n v="100"/>
        <x:n v="3636"/>
        <x:n v="21143"/>
        <x:n v="15332"/>
        <x:n v="3507"/>
        <x:n v="504"/>
        <x:n v="1743"/>
        <x:n v="20585"/>
        <x:n v="14373"/>
        <x:n v="3692"/>
        <x:n v="555"/>
        <x:n v="1893"/>
        <x:n v="10412"/>
        <x:n v="5565"/>
        <x:n v="1939"/>
        <x:n v="274"/>
        <x:n v="2598"/>
        <x:n v="4805"/>
        <x:n v="2735"/>
        <x:n v="863"/>
        <x:n v="1076"/>
        <x:n v="5607"/>
        <x:n v="154"/>
        <x:n v="21"/>
        <x:n v="1522"/>
        <x:n v="13168"/>
        <x:n v="7049"/>
        <x:n v="2519"/>
        <x:n v="356"/>
        <x:n v="3197"/>
        <x:n v="6417"/>
        <x:n v="3604"/>
        <x:n v="1396"/>
        <x:n v="6751"/>
        <x:n v="3445"/>
        <x:n v="193"/>
        <x:n v="1801"/>
        <x:n v="1373"/>
        <x:n v="769"/>
        <x:n v="355"/>
        <x:n v="674"/>
        <x:n v="389"/>
        <x:n v="165"/>
        <x:n v="89"/>
        <x:n v="380"/>
        <x:n v="101"/>
        <x:n v="1513"/>
        <x:n v="728"/>
        <x:n v="321"/>
        <x:n v="398"/>
        <x:n v="788"/>
        <x:n v="394"/>
        <x:n v="149"/>
        <x:n v="725"/>
        <x:n v="183"/>
        <x:n v="221"/>
        <x:n v="108"/>
        <x:n v="292"/>
        <x:n v="181"/>
        <x:n v="286"/>
        <x:n v="137"/>
        <x:n v="136"/>
        <x:n v="4398"/>
        <x:n v="638"/>
        <x:n v="1318"/>
        <x:n v="2263"/>
        <x:n v="1225"/>
        <x:n v="326"/>
        <x:n v="2135"/>
        <x:n v="1118"/>
        <x:n v="312"/>
        <x:n v="650"/>
        <x:n v="4098"/>
        <x:n v="2565"/>
        <x:n v="737"/>
        <x:n v="2155"/>
        <x:n v="362"/>
        <x:n v="357"/>
        <x:n v="1943"/>
        <x:n v="1192"/>
        <x:n v="375"/>
        <x:n v="318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404"/>
        <x:n v="24845"/>
        <x:n v="153620"/>
        <x:n v="91651"/>
        <x:n v="32304"/>
        <x:n v="4050"/>
        <x:n v="25161"/>
        <x:n v="282251"/>
        <x:n v="173889"/>
        <x:n v="52051"/>
        <x:n v="7763"/>
        <x:n v="843"/>
        <x:n v="47530"/>
        <x:n v="142954"/>
        <x:n v="90876"/>
        <x:n v="24692"/>
        <x:n v="3607"/>
        <x:n v="91"/>
        <x:n v="23284"/>
        <x:n v="139297"/>
        <x:n v="83013"/>
        <x:n v="27359"/>
        <x:n v="4156"/>
        <x:n v="439"/>
        <x:n v="24246"/>
        <x:n v="124791"/>
        <x:n v="78573"/>
        <x:n v="18838"/>
        <x:n v="2096"/>
        <x:n v="244"/>
        <x:n v="24992"/>
        <x:n v="65431"/>
        <x:n v="42237"/>
        <x:n v="9399"/>
        <x:n v="1018"/>
        <x:n v="12625"/>
        <x:n v="59360"/>
        <x:n v="36336"/>
        <x:n v="9439"/>
        <x:n v="1078"/>
        <x:n v="12367"/>
        <x:n v="116231"/>
        <x:n v="73311"/>
        <x:n v="16655"/>
        <x:n v="2294"/>
        <x:n v="23644"/>
        <x:n v="60927"/>
        <x:n v="39574"/>
        <x:n v="8222"/>
        <x:n v="1099"/>
        <x:n v="11877"/>
        <x:n v="55304"/>
        <x:n v="33737"/>
        <x:n v="8433"/>
        <x:n v="1195"/>
        <x:n v="34"/>
        <x:n v="11767"/>
        <x:n v="85989"/>
        <x:n v="54562"/>
        <x:n v="17673"/>
        <x:n v="2236"/>
        <x:n v="11247"/>
        <x:n v="42197"/>
        <x:n v="27579"/>
        <x:n v="7808"/>
        <x:n v="1009"/>
        <x:n v="5663"/>
        <x:n v="43792"/>
        <x:n v="26983"/>
        <x:n v="9865"/>
        <x:n v="1227"/>
        <x:n v="107"/>
        <x:n v="5584"/>
        <x:n v="80169"/>
        <x:n v="51007"/>
        <x:n v="15304"/>
        <x:n v="2306"/>
        <x:n v="259"/>
        <x:n v="11240"/>
        <x:n v="40695"/>
        <x:n v="26705"/>
        <x:n v="7263"/>
        <x:n v="1079"/>
        <x:n v="127"/>
        <x:n v="5494"/>
        <x:n v="39474"/>
        <x:n v="24302"/>
        <x:n v="8041"/>
        <x:n v="5746"/>
        <x:n v="49976"/>
        <x:n v="30800"/>
        <x:n v="11230"/>
        <x:n v="1505"/>
        <x:n v="6238"/>
        <x:n v="24549"/>
        <x:n v="15516"/>
        <x:n v="5148"/>
        <x:n v="691"/>
        <x:n v="3080"/>
        <x:n v="25427"/>
        <x:n v="15284"/>
        <x:n v="6082"/>
        <x:n v="814"/>
        <x:n v="76"/>
        <x:n v="3158"/>
        <x:n v="44680"/>
        <x:n v="27470"/>
        <x:n v="9509"/>
        <x:n v="1485"/>
        <x:n v="6025"/>
        <x:n v="22245"/>
        <x:n v="14011"/>
        <x:n v="4493"/>
        <x:n v="704"/>
        <x:n v="2947"/>
        <x:n v="22435"/>
        <x:n v="13459"/>
        <x:n v="5016"/>
        <x:n v="781"/>
        <x:n v="3078"/>
        <x:n v="31569"/>
        <x:n v="17268"/>
        <x:n v="8338"/>
        <x:n v="1095"/>
        <x:n v="4756"/>
        <x:n v="13730"/>
        <x:n v="7689"/>
        <x:n v="3439"/>
        <x:n v="468"/>
        <x:n v="2079"/>
        <x:n v="17839"/>
        <x:n v="9579"/>
        <x:n v="4899"/>
        <x:n v="30457"/>
        <x:n v="16503"/>
        <x:n v="7674"/>
        <x:n v="1153"/>
        <x:n v="5009"/>
        <x:n v="13950"/>
        <x:n v="7855"/>
        <x:n v="3356"/>
        <x:n v="488"/>
        <x:n v="2190"/>
        <x:n v="16507"/>
        <x:n v="8648"/>
        <x:n v="4318"/>
        <x:n v="665"/>
        <x:n v="2819"/>
        <x:n v="5727"/>
        <x:n v="3064"/>
        <x:n v="1765"/>
        <x:n v="308"/>
        <x:n v="550"/>
        <x:n v="2652"/>
        <x:n v="1464"/>
        <x:n v="135"/>
        <x:n v="3075"/>
        <x:n v="1600"/>
        <x:n v="984"/>
        <x:n v="173"/>
        <x:n v="299"/>
        <x:n v="4994"/>
        <x:n v="1439"/>
        <x:n v="263"/>
        <x:n v="629"/>
        <x:n v="1237"/>
        <x:n v="125"/>
        <x:n v="306"/>
        <x:n v="2684"/>
        <x:n v="1398"/>
        <x:n v="810"/>
        <x:n v="323"/>
        <x:n v="837"/>
        <x:n v="64"/>
        <x:n v="434"/>
        <x:n v="155"/>
        <x:n v="197"/>
        <x:n v="388"/>
        <x:n v="200"/>
        <x:n v="188"/>
        <x:n v="826"/>
        <x:n v="408"/>
        <x:n v="224"/>
        <x:n v="392"/>
        <x:n v="212"/>
        <x:n v="377"/>
        <x:n v="6363"/>
        <x:n v="2729"/>
        <x:n v="1320"/>
        <x:n v="2117"/>
        <x:n v="3057"/>
        <x:n v="1312"/>
        <x:n v="1091"/>
        <x:n v="3306"/>
        <x:n v="1417"/>
        <x:n v="764"/>
        <x:n v="1026"/>
        <x:n v="4595"/>
        <x:n v="2393"/>
        <x:n v="1123"/>
        <x:n v="185"/>
        <x:n v="869"/>
        <x:n v="2267"/>
        <x:n v="1202"/>
        <x:n v="560"/>
        <x:n v="416"/>
        <x:n v="2328"/>
        <x:n v="1191"/>
        <x:n v="453"/>
        <x:n v="359851"/>
        <x:n v="224152"/>
        <x:n v="92273"/>
        <x:n v="12021"/>
        <x:n v="229"/>
        <x:n v="29856"/>
        <x:n v="173574"/>
        <x:n v="108244"/>
        <x:n v="43021"/>
        <x:n v="5631"/>
        <x:n v="623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642"/>
        <x:n v="15636"/>
        <x:n v="107536"/>
        <x:n v="70339"/>
        <x:n v="23000"/>
        <x:n v="2921"/>
        <x:n v="10875"/>
        <x:n v="55293"/>
        <x:n v="36063"/>
        <x:n v="11565"/>
        <x:n v="1460"/>
        <x:n v="6005"/>
        <x:n v="52243"/>
        <x:n v="34276"/>
        <x:n v="11435"/>
        <x:n v="1461"/>
        <x:n v="4870"/>
        <x:n v="88806"/>
        <x:n v="57283"/>
        <x:n v="17920"/>
        <x:n v="2568"/>
        <x:n v="325"/>
        <x:n v="10627"/>
        <x:n v="45796"/>
        <x:n v="29673"/>
        <x:n v="8912"/>
        <x:n v="1283"/>
        <x:n v="5736"/>
        <x:n v="43010"/>
        <x:n v="27610"/>
        <x:n v="9008"/>
        <x:n v="1285"/>
        <x:n v="4891"/>
        <x:n v="106098"/>
        <x:n v="66068"/>
        <x:n v="28457"/>
        <x:n v="3696"/>
        <x:n v="428"/>
        <x:n v="7377"/>
        <x:n v="49452"/>
        <x:n v="30822"/>
        <x:n v="12745"/>
        <x:n v="1667"/>
        <x:n v="3981"/>
        <x:n v="56646"/>
        <x:n v="15712"/>
        <x:n v="2029"/>
        <x:n v="228"/>
        <x:n v="3396"/>
        <x:n v="82249"/>
        <x:n v="50567"/>
        <x:n v="20457"/>
        <x:n v="2981"/>
        <x:n v="7811"/>
        <x:n v="39117"/>
        <x:n v="24297"/>
        <x:n v="9161"/>
        <x:n v="4123"/>
        <x:n v="43132"/>
        <x:n v="26270"/>
        <x:n v="11296"/>
        <x:n v="1648"/>
        <x:n v="3688"/>
        <x:n v="63990"/>
        <x:n v="39323"/>
        <x:n v="17314"/>
        <x:n v="2489"/>
        <x:n v="4546"/>
        <x:n v="30291"/>
        <x:n v="18700"/>
        <x:n v="7898"/>
        <x:n v="2426"/>
        <x:n v="33699"/>
        <x:n v="20623"/>
        <x:n v="9416"/>
        <x:n v="1371"/>
        <x:n v="151"/>
        <x:n v="2120"/>
        <x:n v="52366"/>
        <x:n v="31166"/>
        <x:n v="12879"/>
        <x:n v="242"/>
        <x:n v="5912"/>
        <x:n v="25318"/>
        <x:n v="15140"/>
        <x:n v="5939"/>
        <x:n v="3119"/>
        <x:n v="27048"/>
        <x:n v="16026"/>
        <x:n v="6940"/>
        <x:n v="2793"/>
        <x:n v="61670"/>
        <x:n v="38461"/>
        <x:n v="17456"/>
        <x:n v="2038"/>
        <x:n v="3506"/>
        <x:n v="28235"/>
        <x:n v="17687"/>
        <x:n v="7835"/>
        <x:n v="962"/>
        <x:n v="1649"/>
        <x:n v="33435"/>
        <x:n v="20774"/>
        <x:n v="9621"/>
        <x:n v="94"/>
        <x:n v="55555"/>
        <x:n v="32882"/>
        <x:n v="14368"/>
        <x:n v="1847"/>
        <x:n v="6266"/>
        <x:n v="25951"/>
        <x:n v="15523"/>
        <x:n v="6396"/>
        <x:n v="832"/>
        <x:n v="77"/>
        <x:n v="3115"/>
        <x:n v="29604"/>
        <x:n v="17359"/>
        <x:n v="7972"/>
        <x:n v="1015"/>
        <x:n v="3151"/>
        <x:n v="9516"/>
        <x:n v="5357"/>
        <x:n v="3143"/>
        <x:n v="490"/>
        <x:n v="4717"/>
        <x:n v="2655"/>
        <x:n v="1558"/>
        <x:n v="234"/>
        <x:n v="4799"/>
        <x:n v="2702"/>
        <x:n v="1585"/>
        <x:n v="231"/>
        <x:n v="246"/>
        <x:n v="9383"/>
        <x:n v="4977"/>
        <x:n v="2363"/>
        <x:n v="1608"/>
        <x:n v="4784"/>
        <x:n v="2533"/>
        <x:n v="1174"/>
        <x:n v="4599"/>
        <x:n v="2444"/>
        <x:n v="1189"/>
        <x:n v="1188"/>
        <x:n v="602"/>
        <x:n v="701"/>
        <x:n v="248"/>
        <x:n v="243"/>
        <x:n v="626"/>
        <x:n v="203"/>
        <x:n v="363"/>
        <x:n v="161"/>
        <x:n v="961"/>
        <x:n v="475"/>
        <x:n v="989"/>
        <x:n v="514"/>
        <x:n v="291"/>
        <x:n v="482"/>
        <x:n v="250"/>
        <x:n v="8892"/>
        <x:n v="3452"/>
        <x:n v="2149"/>
        <x:n v="2962"/>
        <x:n v="4399"/>
        <x:n v="1695"/>
        <x:n v="1000"/>
        <x:n v="1562"/>
        <x:n v="1757"/>
        <x:n v="1149"/>
        <x:n v="1400"/>
        <x:n v="5010"/>
        <x:n v="2714"/>
        <x:n v="1457"/>
        <x:n v="575"/>
        <x:n v="2400"/>
        <x:n v="1346"/>
        <x:n v="628"/>
        <x:n v="317"/>
        <x:n v="2610"/>
        <x:n v="1368"/>
        <x:n v="829"/>
        <x:n v="258"/>
        <x:n v="387153"/>
        <x:n v="243870"/>
        <x:n v="106355"/>
        <x:n v="15689"/>
        <x:n v="1889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9932"/>
        <x:n v="122541"/>
        <x:n v="82377"/>
        <x:n v="30049"/>
        <x:n v="4151"/>
        <x:n v="5338"/>
        <x:n v="61315"/>
        <x:n v="40467"/>
        <x:n v="15281"/>
        <x:n v="2112"/>
        <x:n v="261"/>
        <x:n v="3149"/>
        <x:n v="61226"/>
        <x:n v="41910"/>
        <x:n v="14768"/>
        <x:n v="2189"/>
        <x:n v="105369"/>
        <x:n v="69553"/>
        <x:n v="25510"/>
        <x:n v="3918"/>
        <x:n v="483"/>
        <x:n v="80"/>
        <x:n v="5825"/>
        <x:n v="51243"/>
        <x:n v="33339"/>
        <x:n v="12452"/>
        <x:n v="1910"/>
        <x:n v="3289"/>
        <x:n v="54126"/>
        <x:n v="36214"/>
        <x:n v="13058"/>
        <x:n v="2008"/>
        <x:n v="268"/>
        <x:n v="2536"/>
        <x:n v="120525"/>
        <x:n v="75316"/>
        <x:n v="34582"/>
        <x:n v="5085"/>
        <x:n v="553"/>
        <x:n v="4897"/>
        <x:n v="57862"/>
        <x:n v="35751"/>
        <x:n v="16575"/>
        <x:n v="2377"/>
        <x:n v="2852"/>
        <x:n v="62663"/>
        <x:n v="39565"/>
        <x:n v="18007"/>
        <x:n v="2708"/>
        <x:n v="295"/>
        <x:n v="2045"/>
        <x:n v="108422"/>
        <x:n v="66237"/>
        <x:n v="31137"/>
        <x:n v="4730"/>
        <x:n v="633"/>
        <x:n v="5587"/>
        <x:n v="49873"/>
        <x:n v="30522"/>
        <x:n v="13857"/>
        <x:n v="2118"/>
        <x:n v="3050"/>
        <x:n v="58549"/>
        <x:n v="35715"/>
        <x:n v="17280"/>
        <x:n v="2612"/>
        <x:n v="2537"/>
        <x:n v="69354"/>
        <x:n v="42549"/>
        <x:n v="19906"/>
        <x:n v="3318"/>
        <x:n v="411"/>
        <x:n v="75"/>
        <x:n v="3095"/>
        <x:n v="33670"/>
        <x:n v="20266"/>
        <x:n v="9809"/>
        <x:n v="1579"/>
        <x:n v="187"/>
        <x:n v="1784"/>
        <x:n v="35684"/>
        <x:n v="22283"/>
        <x:n v="10097"/>
        <x:n v="1739"/>
        <x:n v="1311"/>
        <x:n v="63071"/>
        <x:n v="37490"/>
        <x:n v="18008"/>
        <x:n v="2988"/>
        <x:n v="405"/>
        <x:n v="4111"/>
        <x:n v="29840"/>
        <x:n v="17603"/>
        <x:n v="8393"/>
        <x:n v="2257"/>
        <x:n v="33231"/>
        <x:n v="19887"/>
        <x:n v="9615"/>
        <x:n v="1604"/>
        <x:n v="1854"/>
        <x:n v="57121"/>
        <x:n v="35605"/>
        <x:n v="16551"/>
        <x:n v="2230"/>
        <x:n v="247"/>
        <x:n v="2433"/>
        <x:n v="29027"/>
        <x:n v="17912"/>
        <x:n v="8497"/>
        <x:n v="1161"/>
        <x:n v="1296"/>
        <x:n v="28094"/>
        <x:n v="17693"/>
        <x:n v="8054"/>
        <x:n v="1137"/>
        <x:n v="62675"/>
        <x:n v="36746"/>
        <x:n v="18318"/>
        <x:n v="2592"/>
        <x:n v="4684"/>
        <x:n v="30692"/>
        <x:n v="18144"/>
        <x:n v="8772"/>
        <x:n v="1232"/>
        <x:n v="143"/>
        <x:n v="31983"/>
        <x:n v="18602"/>
        <x:n v="9546"/>
        <x:n v="150"/>
        <x:n v="2305"/>
        <x:n v="7831"/>
        <x:n v="4270"/>
        <x:n v="2681"/>
        <x:n v="447"/>
        <x:n v="4328"/>
        <x:n v="2316"/>
        <x:n v="1487"/>
        <x:n v="278"/>
        <x:n v="206"/>
        <x:n v="3503"/>
        <x:n v="1954"/>
        <x:n v="1194"/>
        <x:n v="169"/>
        <x:n v="8363"/>
        <x:n v="4514"/>
        <x:n v="420"/>
        <x:n v="925"/>
        <x:n v="4512"/>
        <x:n v="2396"/>
        <x:n v="1305"/>
        <x:n v="3851"/>
        <x:n v="1139"/>
        <x:n v="1122"/>
        <x:n v="521"/>
        <x:n v="438"/>
        <x:n v="722"/>
        <x:n v="333"/>
        <x:n v="620"/>
        <x:n v="386"/>
        <x:n v="818"/>
        <x:n v="444"/>
        <x:n v="252"/>
        <x:n v="464"/>
        <x:n v="237"/>
        <x:n v="354"/>
        <x:n v="207"/>
        <x:n v="474"/>
        <x:n v="473"/>
        <x:n v="230"/>
        <x:n v="7841"/>
        <x:n v="2788"/>
        <x:n v="1896"/>
        <x:n v="2822"/>
        <x:n v="4128"/>
        <x:n v="960"/>
        <x:n v="1575"/>
        <x:n v="3713"/>
        <x:n v="1369"/>
        <x:n v="936"/>
        <x:n v="5642"/>
        <x:n v="2826"/>
        <x:n v="2673"/>
        <x:n v="1339"/>
        <x:n v="882"/>
        <x:n v="294"/>
        <x:n v="2969"/>
        <x:n v="1011"/>
        <x:n v="271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7395"/>
        <x:n v="178680"/>
        <x:n v="111466"/>
        <x:n v="51403"/>
        <x:n v="9359"/>
        <x:n v="1234"/>
        <x:n v="5013"/>
        <x:n v="382410"/>
        <x:n v="230205"/>
        <x:n v="109894"/>
        <x:n v="19482"/>
        <x:n v="2761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986"/>
        <x:n v="97454"/>
        <x:n v="39758"/>
        <x:n v="6055"/>
        <x:n v="777"/>
        <x:n v="3825"/>
        <x:n v="73643"/>
        <x:n v="47531"/>
        <x:n v="20393"/>
        <x:n v="2949"/>
        <x:n v="372"/>
        <x:n v="74343"/>
        <x:n v="49923"/>
        <x:n v="19365"/>
        <x:n v="3106"/>
        <x:n v="1482"/>
        <x:n v="134930"/>
        <x:n v="88649"/>
        <x:n v="34640"/>
        <x:n v="5523"/>
        <x:n v="745"/>
        <x:n v="5239"/>
        <x:n v="65862"/>
        <x:n v="42294"/>
        <x:n v="17467"/>
        <x:n v="3071"/>
        <x:n v="69068"/>
        <x:n v="46355"/>
        <x:n v="17173"/>
        <x:n v="2882"/>
        <x:n v="109360"/>
        <x:n v="65982"/>
        <x:n v="33375"/>
        <x:n v="5886"/>
        <x:n v="780"/>
        <x:n v="3205"/>
        <x:n v="53576"/>
        <x:n v="31922"/>
        <x:n v="16556"/>
        <x:n v="2744"/>
        <x:n v="345"/>
        <x:n v="1942"/>
        <x:n v="55784"/>
        <x:n v="34060"/>
        <x:n v="16819"/>
        <x:n v="3142"/>
        <x:n v="435"/>
        <x:n v="1263"/>
        <x:n v="121656"/>
        <x:n v="72788"/>
        <x:n v="36187"/>
        <x:n v="6391"/>
        <x:n v="5234"/>
        <x:n v="58078"/>
        <x:n v="34401"/>
        <x:n v="17366"/>
        <x:n v="2900"/>
        <x:n v="2956"/>
        <x:n v="63578"/>
        <x:n v="38387"/>
        <x:n v="18821"/>
        <x:n v="3491"/>
        <x:n v="530"/>
        <x:n v="2278"/>
        <x:n v="57709"/>
        <x:n v="33308"/>
        <x:n v="18094"/>
        <x:n v="3756"/>
        <x:n v="1929"/>
        <x:n v="28563"/>
        <x:n v="16124"/>
        <x:n v="9058"/>
        <x:n v="1848"/>
        <x:n v="1199"/>
        <x:n v="29146"/>
        <x:n v="17184"/>
        <x:n v="9036"/>
        <x:n v="1908"/>
        <x:n v="65713"/>
        <x:n v="37489"/>
        <x:n v="19794"/>
        <x:n v="3939"/>
        <x:n v="570"/>
        <x:n v="3818"/>
        <x:n v="31834"/>
        <x:n v="17883"/>
        <x:n v="9662"/>
        <x:n v="1810"/>
        <x:n v="2165"/>
        <x:n v="33879"/>
        <x:n v="19606"/>
        <x:n v="10132"/>
        <x:n v="2129"/>
        <x:n v="30381"/>
        <x:n v="16958"/>
        <x:n v="10106"/>
        <x:n v="1919"/>
        <x:n v="223"/>
        <x:n v="16213"/>
        <x:n v="8838"/>
        <x:n v="5542"/>
        <x:n v="14168"/>
        <x:n v="8120"/>
        <x:n v="4564"/>
        <x:n v="860"/>
        <x:n v="500"/>
        <x:n v="47806"/>
        <x:n v="25586"/>
        <x:n v="15269"/>
        <x:n v="2715"/>
        <x:n v="379"/>
        <x:n v="3791"/>
        <x:n v="24976"/>
        <x:n v="13254"/>
        <x:n v="8038"/>
        <x:n v="1388"/>
        <x:n v="194"/>
        <x:n v="2072"/>
        <x:n v="22830"/>
        <x:n v="12332"/>
        <x:n v="7231"/>
        <x:n v="1327"/>
        <x:n v="1719"/>
        <x:n v="4690"/>
        <x:n v="2285"/>
        <x:n v="1781"/>
        <x:n v="397"/>
        <x:n v="2774"/>
        <x:n v="1916"/>
        <x:n v="985"/>
        <x:n v="713"/>
        <x:n v="6008"/>
        <x:n v="2732"/>
        <x:n v="1887"/>
        <x:n v="888"/>
        <x:n v="3408"/>
        <x:n v="1087"/>
        <x:n v="265"/>
        <x:n v="529"/>
        <x:n v="2600"/>
        <x:n v="157"/>
        <x:n v="835"/>
        <x:n v="352"/>
        <x:n v="577"/>
        <x:n v="213"/>
        <x:n v="367"/>
        <x:n v="145"/>
        <x:n v="680"/>
        <x:n v="315"/>
        <x:n v="240"/>
        <x:n v="177"/>
        <x:n v="731"/>
        <x:n v="328"/>
        <x:n v="320"/>
        <x:n v="5757"/>
        <x:n v="1945"/>
        <x:n v="2084"/>
        <x:n v="2984"/>
        <x:n v="687"/>
        <x:n v="689"/>
        <x:n v="945"/>
        <x:n v="2399"/>
        <x:n v="1709"/>
        <x:n v="342"/>
        <x:n v="481"/>
        <x:n v="2501"/>
        <x:n v="833"/>
        <x:n v="277"/>
        <x:n v="2493"/>
        <x:n v="1193"/>
        <x:n v="876"/>
        <x:n v="184"/>
        <x:n v="204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279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8111"/>
        <x:n v="177299"/>
        <x:n v="104526"/>
        <x:n v="53193"/>
        <x:n v="11650"/>
        <x:n v="5807"/>
        <x:n v="158011"/>
        <x:n v="99402"/>
        <x:n v="45854"/>
        <x:n v="7757"/>
        <x:n v="970"/>
        <x:n v="3856"/>
        <x:n v="79381"/>
        <x:n v="48888"/>
        <x:n v="23785"/>
        <x:n v="3834"/>
        <x:n v="2336"/>
        <x:n v="78630"/>
        <x:n v="50514"/>
        <x:n v="22069"/>
        <x:n v="3923"/>
        <x:n v="526"/>
        <x:n v="1520"/>
        <x:n v="153897"/>
        <x:n v="97345"/>
        <x:n v="42923"/>
        <x:n v="7509"/>
        <x:n v="1060"/>
        <x:n v="192"/>
        <x:n v="4868"/>
        <x:n v="76015"/>
        <x:n v="47139"/>
        <x:n v="21775"/>
        <x:n v="3637"/>
        <x:n v="2893"/>
        <x:n v="77882"/>
        <x:n v="50206"/>
        <x:n v="21148"/>
        <x:n v="3872"/>
        <x:n v="94049"/>
        <x:n v="52961"/>
        <x:n v="30841"/>
        <x:n v="6369"/>
        <x:n v="2760"/>
        <x:n v="46314"/>
        <x:n v="25727"/>
        <x:n v="15461"/>
        <x:n v="2935"/>
        <x:n v="454"/>
        <x:n v="1665"/>
        <x:n v="47735"/>
        <x:n v="27234"/>
        <x:n v="15380"/>
        <x:n v="3434"/>
        <x:n v="107406"/>
        <x:n v="60520"/>
        <x:n v="34296"/>
        <x:n v="7355"/>
        <x:n v="3975"/>
        <x:n v="52458"/>
        <x:n v="29077"/>
        <x:n v="17117"/>
        <x:n v="3360"/>
        <x:n v="508"/>
        <x:n v="2322"/>
        <x:n v="54948"/>
        <x:n v="31443"/>
        <x:n v="17179"/>
        <x:n v="3995"/>
        <x:n v="46958"/>
        <x:n v="24475"/>
        <x:n v="16339"/>
        <x:n v="4008"/>
        <x:n v="618"/>
        <x:n v="1407"/>
        <x:n v="23080"/>
        <x:n v="11740"/>
        <x:n v="8144"/>
        <x:n v="1982"/>
        <x:n v="23878"/>
        <x:n v="12735"/>
        <x:n v="8195"/>
        <x:n v="2026"/>
        <x:n v="314"/>
        <x:n v="561"/>
        <x:n v="54814"/>
        <x:n v="28922"/>
        <x:n v="18079"/>
        <x:n v="4407"/>
        <x:n v="695"/>
        <x:n v="2577"/>
        <x:n v="26909"/>
        <x:n v="13928"/>
        <x:n v="2111"/>
        <x:n v="335"/>
        <x:n v="1442"/>
        <x:n v="27905"/>
        <x:n v="14994"/>
        <x:n v="9043"/>
        <x:n v="2296"/>
        <x:n v="1135"/>
        <x:n v="16598"/>
        <x:n v="8021"/>
        <x:n v="6062"/>
        <x:n v="622"/>
        <x:n v="9172"/>
        <x:n v="4280"/>
        <x:n v="3420"/>
        <x:n v="912"/>
        <x:n v="374"/>
        <x:n v="7426"/>
        <x:n v="3741"/>
        <x:n v="2642"/>
        <x:n v="27069"/>
        <x:n v="13026"/>
        <x:n v="2303"/>
        <x:n v="1688"/>
        <x:n v="14381"/>
        <x:n v="6814"/>
        <x:n v="5127"/>
        <x:n v="966"/>
        <x:n v="12688"/>
        <x:n v="6212"/>
        <x:n v="4419"/>
        <x:n v="1092"/>
        <x:n v="3303"/>
        <x:n v="1379"/>
        <x:n v="402"/>
        <x:n v="1289"/>
        <x:n v="496"/>
        <x:n v="3674"/>
        <x:n v="1571"/>
        <x:n v="1271"/>
        <x:n v="391"/>
        <x:n v="2217"/>
        <x:n v="664"/>
        <x:n v="133"/>
        <x:n v="718"/>
        <x:n v="493"/>
        <x:n v="214"/>
        <x:n v="456"/>
        <x:n v="603"/>
        <x:n v="547"/>
        <x:n v="4724"/>
        <x:n v="1128"/>
        <x:n v="1764"/>
        <x:n v="2521"/>
        <x:n v="753"/>
        <x:n v="585"/>
        <x:n v="2203"/>
        <x:n v="543"/>
        <x:n v="746"/>
        <x:n v="4101"/>
        <x:n v="1778"/>
        <x:n v="1486"/>
        <x:n v="351"/>
        <x:n v="2043"/>
        <x:n v="894"/>
        <x:n v="186"/>
        <x:n v="191"/>
        <x:n v="2058"/>
        <x:n v="884"/>
        <x:n v="755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13786"/>
        <x:n v="159984"/>
        <x:n v="83833"/>
        <x:n v="53548"/>
        <x:n v="12415"/>
        <x:n v="349"/>
        <x:n v="7800"/>
        <x:n v="160682"/>
        <x:n v="88534"/>
        <x:n v="50900"/>
        <x:n v="12710"/>
        <x:n v="2146"/>
        <x:n v="406"/>
        <x:n v="5986"/>
        <x:n v="156096"/>
        <x:n v="91278"/>
        <x:n v="49641"/>
        <x:n v="9602"/>
        <x:n v="1294"/>
        <x:n v="220"/>
        <x:n v="4061"/>
        <x:n v="78515"/>
        <x:n v="44877"/>
        <x:n v="25723"/>
        <x:n v="4853"/>
        <x:n v="77581"/>
        <x:n v="46401"/>
        <x:n v="23918"/>
        <x:n v="4749"/>
        <x:n v="1733"/>
        <x:n v="158096"/>
        <x:n v="93791"/>
        <x:n v="48079"/>
        <x:n v="9345"/>
        <x:n v="1328"/>
        <x:n v="5308"/>
        <x:n v="79207"/>
        <x:n v="45823"/>
        <x:n v="24913"/>
        <x:n v="4698"/>
        <x:n v="624"/>
        <x:n v="3040"/>
        <x:n v="78889"/>
        <x:n v="47968"/>
        <x:n v="23166"/>
        <x:n v="4647"/>
        <x:n v="2268"/>
        <x:n v="82769"/>
        <x:n v="43373"/>
        <x:n v="28777"/>
        <x:n v="6952"/>
        <x:n v="1102"/>
        <x:n v="2373"/>
        <x:n v="39789"/>
        <x:n v="20510"/>
        <x:n v="14174"/>
        <x:n v="3168"/>
        <x:n v="42980"/>
        <x:n v="22863"/>
        <x:n v="14603"/>
        <x:n v="3784"/>
        <x:n v="581"/>
        <x:n v="1046"/>
        <x:n v="91592"/>
        <x:n v="47608"/>
        <x:n v="31018"/>
        <x:n v="7704"/>
        <x:n v="1284"/>
        <x:n v="3738"/>
        <x:n v="44685"/>
        <x:n v="22909"/>
        <x:n v="15459"/>
        <x:n v="3529"/>
        <x:n v="596"/>
        <x:n v="2094"/>
        <x:n v="46907"/>
        <x:n v="24699"/>
        <x:n v="15559"/>
        <x:n v="4175"/>
        <x:n v="1644"/>
        <x:n v="43321"/>
        <x:n v="19830"/>
        <x:n v="16408"/>
        <x:n v="4832"/>
        <x:n v="845"/>
        <x:n v="1240"/>
        <x:n v="20811"/>
        <x:n v="9330"/>
        <x:n v="7936"/>
        <x:n v="2327"/>
        <x:n v="22510"/>
        <x:n v="10500"/>
        <x:n v="8472"/>
        <x:n v="2505"/>
        <x:n v="419"/>
        <x:n v="522"/>
        <x:n v="45977"/>
        <x:n v="21260"/>
        <x:n v="16326"/>
        <x:n v="4933"/>
        <x:n v="913"/>
        <x:n v="22417"/>
        <x:n v="10009"/>
        <x:n v="8194"/>
        <x:n v="2397"/>
        <x:n v="437"/>
        <x:n v="23560"/>
        <x:n v="11251"/>
        <x:n v="8132"/>
        <x:n v="476"/>
        <x:n v="11053"/>
        <x:n v="4485"/>
        <x:n v="4294"/>
        <x:n v="1489"/>
        <x:n v="5867"/>
        <x:n v="2312"/>
        <x:n v="820"/>
        <x:n v="5186"/>
        <x:n v="2173"/>
        <x:n v="1984"/>
        <x:n v="669"/>
        <x:n v="17519"/>
        <x:n v="7054"/>
        <x:n v="6298"/>
        <x:n v="2137"/>
        <x:n v="1488"/>
        <x:n v="9486"/>
        <x:n v="3669"/>
        <x:n v="3464"/>
        <x:n v="1205"/>
        <x:n v="841"/>
        <x:n v="8033"/>
        <x:n v="3385"/>
        <x:n v="2834"/>
        <x:n v="932"/>
        <x:n v="2507"/>
        <x:n v="928"/>
        <x:n v="993"/>
        <x:n v="1554"/>
        <x:n v="253"/>
        <x:n v="953"/>
        <x:n v="361"/>
        <x:n v="3114"/>
        <x:n v="1012"/>
        <x:n v="1150"/>
        <x:n v="421"/>
        <x:n v="686"/>
        <x:n v="1266"/>
        <x:n v="442"/>
        <x:n v="167"/>
        <x:n v="3315"/>
        <x:n v="1114"/>
        <x:n v="794"/>
        <x:n v="1692"/>
        <x:n v="499"/>
        <x:n v="544"/>
        <x:n v="512"/>
        <x:n v="3429"/>
        <x:n v="1380"/>
        <x:n v="1230"/>
        <x:n v="1728"/>
        <x:n v="681"/>
        <x:n v="1701"/>
        <x:n v="612"/>
        <x:n v="270047"/>
        <x:n v="126995"/>
        <x:n v="100392"/>
        <x:n v="28023"/>
        <x:n v="4759"/>
        <x:n v="8971"/>
        <x:n v="134673"/>
        <x:n v="62371"/>
        <x:n v="50714"/>
        <x:n v="13905"/>
        <x:n v="2413"/>
        <x:n v="4817"/>
        <x:n v="135374"/>
        <x:n v="64624"/>
        <x:n v="49678"/>
        <x:n v="14118"/>
        <x:n v="2346"/>
        <x:n v="4154"/>
        <x:n v="294262"/>
        <x:n v="144975"/>
        <x:n v="102299"/>
        <x:n v="28644"/>
        <x:n v="5263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541"/>
        <x:n v="143483"/>
        <x:n v="73689"/>
        <x:n v="51643"/>
        <x:n v="11921"/>
        <x:n v="4218"/>
        <x:n v="72602"/>
        <x:n v="36691"/>
        <x:n v="26494"/>
        <x:n v="6169"/>
        <x:n v="859"/>
        <x:n v="2222"/>
        <x:n v="70881"/>
        <x:n v="36998"/>
        <x:n v="25149"/>
        <x:n v="5752"/>
        <x:n v="1996"/>
        <x:n v="152853"/>
        <x:n v="83210"/>
        <x:n v="50704"/>
        <x:n v="11341"/>
        <x:n v="1749"/>
        <x:n v="5519"/>
        <x:n v="76542"/>
        <x:n v="40556"/>
        <x:n v="26185"/>
        <x:n v="5813"/>
        <x:n v="823"/>
        <x:n v="3008"/>
        <x:n v="76311"/>
        <x:n v="42654"/>
        <x:n v="24519"/>
        <x:n v="5528"/>
        <x:n v="71029"/>
        <x:n v="32829"/>
        <x:n v="26720"/>
        <x:n v="7564"/>
        <x:n v="241"/>
        <x:n v="2352"/>
        <x:n v="34399"/>
        <x:n v="15757"/>
        <x:n v="13210"/>
        <x:n v="3460"/>
        <x:n v="119"/>
        <x:n v="36630"/>
        <x:n v="17072"/>
        <x:n v="13510"/>
        <x:n v="4104"/>
        <x:n v="703"/>
        <x:n v="1119"/>
        <x:n v="80391"/>
        <x:n v="38154"/>
        <x:n v="28681"/>
        <x:n v="8388"/>
        <x:n v="1587"/>
        <x:n v="303"/>
        <x:n v="3278"/>
        <x:n v="38396"/>
        <x:n v="17935"/>
        <x:n v="13975"/>
        <x:n v="3867"/>
        <x:n v="747"/>
        <x:n v="140"/>
        <x:n v="1732"/>
        <x:n v="41995"/>
        <x:n v="20219"/>
        <x:n v="4521"/>
        <x:n v="1546"/>
        <x:n v="40594"/>
        <x:n v="15708"/>
        <x:n v="16386"/>
        <x:n v="5944"/>
        <x:n v="1172"/>
        <x:n v="222"/>
        <x:n v="1162"/>
        <x:n v="19230"/>
        <x:n v="7814"/>
        <x:n v="2803"/>
        <x:n v="605"/>
        <x:n v="21364"/>
        <x:n v="8381"/>
        <x:n v="8572"/>
        <x:n v="3141"/>
        <x:n v="597"/>
        <x:n v="557"/>
        <x:n v="42528"/>
        <x:n v="17381"/>
        <x:n v="16009"/>
        <x:n v="5798"/>
        <x:n v="1169"/>
        <x:n v="236"/>
        <x:n v="1935"/>
        <x:n v="20259"/>
        <x:n v="8057"/>
        <x:n v="7803"/>
        <x:n v="2740"/>
        <x:n v="22269"/>
        <x:n v="9324"/>
        <x:n v="8206"/>
        <x:n v="3058"/>
        <x:n v="606"/>
        <x:n v="942"/>
        <x:n v="8756"/>
        <x:n v="1593"/>
        <x:n v="329"/>
        <x:n v="4752"/>
        <x:n v="1595"/>
        <x:n v="1872"/>
        <x:n v="195"/>
        <x:n v="4004"/>
        <x:n v="1413"/>
        <x:n v="12513"/>
        <x:n v="4326"/>
        <x:n v="4692"/>
        <x:n v="2109"/>
        <x:n v="6761"/>
        <x:n v="2259"/>
        <x:n v="2606"/>
        <x:n v="1120"/>
        <x:n v="2067"/>
        <x:n v="2086"/>
        <x:n v="233"/>
        <x:n v="2033"/>
        <x:n v="634"/>
        <x:n v="812"/>
        <x:n v="524"/>
        <x:n v="396"/>
        <x:n v="588"/>
        <x:n v="862"/>
        <x:n v="502"/>
        <x:n v="102"/>
        <x:n v="189"/>
        <x:n v="517"/>
        <x:n v="341"/>
        <x:n v="130"/>
        <x:n v="3083"/>
        <x:n v="854"/>
        <x:n v="947"/>
        <x:n v="803"/>
        <x:n v="1642"/>
        <x:n v="491"/>
        <x:n v="1441"/>
        <x:n v="433"/>
        <x:n v="2776"/>
        <x:n v="967"/>
        <x:n v="969"/>
        <x:n v="460"/>
        <x:n v="216"/>
        <x:n v="239567"/>
        <x:n v="95963"/>
        <x:n v="95040"/>
        <x:n v="34075"/>
        <x:n v="5651"/>
        <x:n v="1071"/>
        <x:n v="7767"/>
        <x:n v="119743"/>
        <x:n v="47066"/>
        <x:n v="47760"/>
        <x:n v="17423"/>
        <x:n v="3019"/>
        <x:n v="3915"/>
        <x:n v="119824"/>
        <x:n v="48897"/>
        <x:n v="47280"/>
        <x:n v="16652"/>
        <x:n v="2632"/>
        <x:n v="3852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3216"/>
        <x:n v="6071"/>
        <x:n v="133004"/>
        <x:n v="58428"/>
        <x:n v="49031"/>
        <x:n v="16245"/>
        <x:n v="3014"/>
        <x:n v="5684"/>
        <x:n v="129460"/>
        <x:n v="56947"/>
        <x:n v="51263"/>
        <x:n v="15060"/>
        <x:n v="370"/>
        <x:n v="3824"/>
        <x:n v="66021"/>
        <x:n v="28509"/>
        <x:n v="26380"/>
        <x:n v="7913"/>
        <x:n v="1075"/>
        <x:n v="1955"/>
        <x:n v="63439"/>
        <x:n v="28438"/>
        <x:n v="24883"/>
        <x:n v="7147"/>
        <x:n v="921"/>
        <x:n v="1869"/>
        <x:n v="139068"/>
        <x:n v="65994"/>
        <x:n v="51531"/>
        <x:n v="13758"/>
        <x:n v="2133"/>
        <x:n v="432"/>
        <x:n v="5220"/>
        <x:n v="70012"/>
        <x:n v="32275"/>
        <x:n v="26492"/>
        <x:n v="7223"/>
        <x:n v="69056"/>
        <x:n v="33719"/>
        <x:n v="25039"/>
        <x:n v="6535"/>
        <x:n v="1031"/>
        <x:n v="2512"/>
        <x:n v="60443"/>
        <x:n v="23693"/>
        <x:n v="24006"/>
        <x:n v="8885"/>
        <x:n v="1577"/>
        <x:n v="1993"/>
        <x:n v="29023"/>
        <x:n v="11234"/>
        <x:n v="11581"/>
        <x:n v="4275"/>
        <x:n v="31420"/>
        <x:n v="12459"/>
        <x:n v="12425"/>
        <x:n v="4610"/>
        <x:n v="783"/>
        <x:n v="1008"/>
        <x:n v="68950"/>
        <x:n v="28871"/>
        <x:n v="25862"/>
        <x:n v="9118"/>
        <x:n v="1766"/>
        <x:n v="338"/>
        <x:n v="33086"/>
        <x:n v="13636"/>
        <x:n v="12645"/>
        <x:n v="4311"/>
        <x:n v="839"/>
        <x:n v="171"/>
        <x:n v="1484"/>
        <x:n v="35864"/>
        <x:n v="15235"/>
        <x:n v="13217"/>
        <x:n v="4807"/>
        <x:n v="927"/>
        <x:n v="1511"/>
        <x:n v="37567"/>
        <x:n v="11997"/>
        <x:n v="15382"/>
        <x:n v="7436"/>
        <x:n v="1420"/>
        <x:n v="17955"/>
        <x:n v="7343"/>
        <x:n v="3662"/>
        <x:n v="757"/>
        <x:n v="498"/>
        <x:n v="19612"/>
        <x:n v="6427"/>
        <x:n v="8039"/>
        <x:n v="3774"/>
        <x:n v="663"/>
        <x:n v="147"/>
        <x:n v="562"/>
        <x:n v="39806"/>
        <x:n v="13611"/>
        <x:n v="15762"/>
        <x:n v="6779"/>
        <x:n v="1878"/>
        <x:n v="18873"/>
        <x:n v="7546"/>
        <x:n v="3263"/>
        <x:n v="949"/>
        <x:n v="20933"/>
        <x:n v="7399"/>
        <x:n v="8216"/>
        <x:n v="3516"/>
        <x:n v="929"/>
        <x:n v="6920"/>
        <x:n v="2570"/>
        <x:n v="238"/>
        <x:n v="3754"/>
        <x:n v="939"/>
        <x:n v="3166"/>
        <x:n v="974"/>
        <x:n v="1175"/>
        <x:n v="10481"/>
        <x:n v="2864"/>
        <x:n v="3747"/>
        <x:n v="2197"/>
        <x:n v="584"/>
        <x:n v="5655"/>
        <x:n v="2056"/>
        <x:n v="1209"/>
        <x:n v="542"/>
        <x:n v="4826"/>
        <x:n v="1691"/>
        <x:n v="1609"/>
        <x:n v="256"/>
        <x:n v="385"/>
        <x:n v="2046"/>
        <x:n v="484"/>
        <x:n v="739"/>
        <x:n v="267"/>
        <x:n v="799"/>
        <x:n v="300"/>
        <x:n v="436"/>
        <x:n v="319"/>
        <x:n v="506"/>
        <x:n v="2626"/>
        <x:n v="692"/>
        <x:n v="412"/>
        <x:n v="564"/>
        <x:n v="1331"/>
        <x:n v="316"/>
        <x:n v="1295"/>
        <x:n v="2616"/>
        <x:n v="973"/>
        <x:n v="311"/>
        <x:n v="383"/>
        <x:n v="208"/>
        <x:n v="477"/>
        <x:n v="212882"/>
        <x:n v="71663"/>
        <x:n v="89331"/>
        <x:n v="37722"/>
        <x:n v="6191"/>
        <x:n v="6852"/>
        <x:n v="107073"/>
        <x:n v="35037"/>
        <x:n v="44481"/>
        <x:n v="20079"/>
        <x:n v="3520"/>
        <x:n v="3330"/>
        <x:n v="105809"/>
        <x:n v="36626"/>
        <x:n v="44850"/>
        <x:n v="17643"/>
        <x:n v="2671"/>
        <x:n v="497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589"/>
        <x:n v="4629"/>
        <x:n v="115440"/>
        <x:n v="42622"/>
        <x:n v="49176"/>
        <x:n v="17471"/>
        <x:n v="2298"/>
        <x:n v="59329"/>
        <x:n v="21323"/>
        <x:n v="25127"/>
        <x:n v="9640"/>
        <x:n v="1676"/>
        <x:n v="56111"/>
        <x:n v="21299"/>
        <x:n v="24049"/>
        <x:n v="971"/>
        <x:n v="1777"/>
        <x:n v="124900"/>
        <x:n v="50004"/>
        <x:n v="50991"/>
        <x:n v="16610"/>
        <x:n v="2366"/>
        <x:n v="462"/>
        <x:n v="63470"/>
        <x:n v="24703"/>
        <x:n v="26006"/>
        <x:n v="8975"/>
        <x:n v="2210"/>
        <x:n v="61430"/>
        <x:n v="25301"/>
        <x:n v="24985"/>
        <x:n v="7635"/>
        <x:n v="1043"/>
        <x:n v="209"/>
        <x:n v="52091"/>
        <x:n v="17318"/>
        <x:n v="21689"/>
        <x:n v="9490"/>
        <x:n v="1678"/>
        <x:n v="25141"/>
        <x:n v="8185"/>
        <x:n v="10344"/>
        <x:n v="4776"/>
        <x:n v="868"/>
        <x:n v="797"/>
        <x:n v="26950"/>
        <x:n v="9133"/>
        <x:n v="11345"/>
        <x:n v="4714"/>
        <x:n v="741"/>
        <x:n v="881"/>
        <x:n v="58218"/>
        <x:n v="20660"/>
        <x:n v="23263"/>
        <x:n v="9782"/>
        <x:n v="1814"/>
        <x:n v="27825"/>
        <x:n v="9515"/>
        <x:n v="11198"/>
        <x:n v="4861"/>
        <x:n v="1141"/>
        <x:n v="30393"/>
        <x:n v="11145"/>
        <x:n v="12065"/>
        <x:n v="4921"/>
        <x:n v="886"/>
        <x:n v="1238"/>
        <x:n v="35261"/>
        <x:n v="9320"/>
        <x:n v="14800"/>
        <x:n v="8236"/>
        <x:n v="1682"/>
        <x:n v="16927"/>
        <x:n v="4298"/>
        <x:n v="6982"/>
        <x:n v="4147"/>
        <x:n v="930"/>
        <x:n v="425"/>
        <x:n v="18334"/>
        <x:n v="5022"/>
        <x:n v="7818"/>
        <x:n v="4089"/>
        <x:n v="752"/>
        <x:n v="36191"/>
        <x:n v="10163"/>
        <x:n v="14797"/>
        <x:n v="7793"/>
        <x:n v="1650"/>
        <x:n v="1440"/>
        <x:n v="17146"/>
        <x:n v="4501"/>
        <x:n v="6977"/>
        <x:n v="19045"/>
        <x:n v="7820"/>
        <x:n v="3875"/>
        <x:n v="766"/>
        <x:n v="5673"/>
        <x:n v="1430"/>
        <x:n v="2140"/>
        <x:n v="1499"/>
        <x:n v="347"/>
        <x:n v="3096"/>
        <x:n v="714"/>
        <x:n v="1142"/>
        <x:n v="875"/>
        <x:n v="716"/>
        <x:n v="998"/>
        <x:n v="7971"/>
        <x:n v="2898"/>
        <x:n v="2010"/>
        <x:n v="535"/>
        <x:n v="4322"/>
        <x:n v="986"/>
        <x:n v="1569"/>
        <x:n v="1127"/>
        <x:n v="943"/>
        <x:n v="1329"/>
        <x:n v="883"/>
        <x:n v="1196"/>
        <x:n v="1426"/>
        <x:n v="346"/>
        <x:n v="520"/>
        <x:n v="889"/>
        <x:n v="343"/>
        <x:n v="450"/>
        <x:n v="332"/>
        <x:n v="305"/>
        <x:n v="2428"/>
        <x:n v="778"/>
        <x:n v="1165"/>
        <x:n v="2412"/>
        <x:n v="617"/>
        <x:n v="902"/>
        <x:n v="410"/>
        <x:n v="275"/>
        <x:n v="1220"/>
        <x:n v="492"/>
        <x:n v="167261"/>
        <x:n v="48745"/>
        <x:n v="74997"/>
        <x:n v="32419"/>
        <x:n v="4819"/>
        <x:n v="1025"/>
        <x:n v="5256"/>
        <x:n v="83325"/>
        <x:n v="24008"/>
        <x:n v="37002"/>
        <x:n v="16713"/>
        <x:n v="2561"/>
        <x:n v="83936"/>
        <x:n v="24737"/>
        <x:n v="37995"/>
        <x:n v="15706"/>
        <x:n v="2258"/>
        <x:n v="202294"/>
        <x:n v="62499"/>
        <x:n v="89253"/>
        <x:n v="36511"/>
        <x:n v="5547"/>
        <x:n v="1217"/>
        <x:n v="7267"/>
        <x:n v="100654"/>
        <x:n v="30075"/>
        <x:n v="44251"/>
        <x:n v="19316"/>
        <x:n v="2897"/>
        <x:n v="657"/>
        <x:n v="3458"/>
        <x:n v="101640"/>
        <x:n v="32424"/>
        <x:n v="45002"/>
        <x:n v="17195"/>
        <x:n v="2650"/>
        <x:n v="3809"/>
        <x:n v="91160"/>
        <x:n v="28410"/>
        <x:n v="41898"/>
        <x:n v="15945"/>
        <x:n v="1940"/>
        <x:n v="46827"/>
        <x:n v="14465"/>
        <x:n v="21318"/>
        <x:n v="8506"/>
        <x:n v="1093"/>
        <x:n v="44333"/>
        <x:n v="13945"/>
        <x:n v="20580"/>
        <x:n v="7439"/>
        <x:n v="847"/>
        <x:n v="109991"/>
        <x:n v="36865"/>
        <x:n v="49793"/>
        <x:n v="17067"/>
        <x:n v="2147"/>
        <x:n v="3645"/>
        <x:n v="56118"/>
        <x:n v="18271"/>
        <x:n v="25361"/>
        <x:n v="9364"/>
        <x:n v="1714"/>
        <x:n v="53873"/>
        <x:n v="18594"/>
        <x:n v="24432"/>
        <x:n v="7703"/>
        <x:n v="1024"/>
        <x:n v="1931"/>
        <x:n v="40939"/>
        <x:n v="12211"/>
        <x:n v="18121"/>
        <x:n v="7837"/>
        <x:n v="19465"/>
        <x:n v="5722"/>
        <x:n v="8571"/>
        <x:n v="573"/>
        <x:n v="21474"/>
        <x:n v="6489"/>
        <x:n v="9550"/>
        <x:n v="4005"/>
        <x:n v="616"/>
        <x:n v="679"/>
        <x:n v="49483"/>
        <x:n v="15251"/>
        <x:n v="21527"/>
        <x:n v="9155"/>
        <x:n v="1747"/>
        <x:n v="23570"/>
        <x:n v="7063"/>
        <x:n v="10208"/>
        <x:n v="4617"/>
        <x:n v="801"/>
        <x:n v="25913"/>
        <x:n v="8188"/>
        <x:n v="11319"/>
        <x:n v="4538"/>
        <x:n v="946"/>
        <x:n v="27693"/>
        <x:n v="6459"/>
        <x:n v="12078"/>
        <x:n v="6825"/>
        <x:n v="792"/>
        <x:n v="13041"/>
        <x:n v="2972"/>
        <x:n v="5601"/>
        <x:n v="3344"/>
        <x:n v="654"/>
        <x:n v="124"/>
        <x:n v="14652"/>
        <x:n v="3487"/>
        <x:n v="6477"/>
        <x:n v="3481"/>
        <x:n v="630"/>
        <x:n v="32906"/>
        <x:n v="8020"/>
        <x:n v="14094"/>
        <x:n v="7854"/>
        <x:n v="1427"/>
        <x:n v="15644"/>
        <x:n v="3583"/>
        <x:n v="6650"/>
        <x:n v="3926"/>
        <x:n v="742"/>
        <x:n v="599"/>
        <x:n v="17262"/>
        <x:n v="4437"/>
        <x:n v="7444"/>
        <x:n v="3928"/>
        <x:n v="685"/>
        <x:n v="4240"/>
        <x:n v="1689"/>
        <x:n v="1077"/>
        <x:n v="2185"/>
        <x:n v="857"/>
        <x:n v="598"/>
        <x:n v="2055"/>
        <x:n v="6263"/>
        <x:n v="1555"/>
        <x:n v="1557"/>
        <x:n v="339"/>
        <x:n v="896"/>
        <x:n v="806"/>
        <x:n v="457"/>
        <x:n v="409"/>
        <x:n v="401"/>
        <x:n v="1902"/>
        <x:n v="353"/>
        <x:n v="941"/>
        <x:n v="2151"/>
        <x:n v="1055"/>
        <x:n v="1096"/>
        <x:n v="124671"/>
        <x:n v="30366"/>
        <x:n v="57279"/>
        <x:n v="28366"/>
        <x:n v="3992"/>
        <x:n v="3792"/>
        <x:n v="60465"/>
        <x:n v="14946"/>
        <x:n v="27676"/>
        <x:n v="13733"/>
        <x:n v="2007"/>
        <x:n v="64206"/>
        <x:n v="15420"/>
        <x:n v="29603"/>
        <x:n v="14633"/>
        <x:n v="1985"/>
        <x:n v="440"/>
        <x:n v="2125"/>
        <x:n v="153686"/>
        <x:n v="40482"/>
        <x:n v="70157"/>
        <x:n v="31936"/>
        <x:n v="4729"/>
        <x:n v="1090"/>
        <x:n v="5292"/>
        <x:n v="75297"/>
        <x:n v="19728"/>
        <x:n v="34270"/>
        <x:n v="15949"/>
        <x:n v="2371"/>
        <x:n v="568"/>
        <x:n v="2411"/>
        <x:n v="78389"/>
        <x:n v="20754"/>
        <x:n v="35887"/>
        <x:n v="15987"/>
        <x:n v="2358"/>
        <x:n v="2881"/>
        <x:n v="65184"/>
        <x:n v="31065"/>
        <x:n v="13778"/>
        <x:n v="1578"/>
        <x:n v="1763"/>
        <x:n v="33109"/>
        <x:n v="8651"/>
        <x:n v="15688"/>
        <x:n v="6995"/>
        <x:n v="809"/>
        <x:n v="798"/>
        <x:n v="32075"/>
        <x:n v="8004"/>
        <x:n v="15377"/>
        <x:n v="6783"/>
        <x:n v="965"/>
        <x:n v="84137"/>
        <x:n v="23463"/>
        <x:n v="39637"/>
        <x:n v="2668"/>
        <x:n v="42648"/>
        <x:n v="11797"/>
        <x:n v="20096"/>
        <x:n v="8283"/>
        <x:n v="983"/>
        <x:n v="1241"/>
        <x:n v="41489"/>
        <x:n v="11666"/>
        <x:n v="952"/>
        <x:n v="31474"/>
        <x:n v="8045"/>
        <x:n v="14160"/>
        <x:n v="6988"/>
        <x:n v="1056"/>
        <x:n v="14493"/>
        <x:n v="534"/>
        <x:n v="16981"/>
        <x:n v="7637"/>
        <x:n v="3820"/>
        <x:n v="583"/>
        <x:n v="37740"/>
        <x:n v="10158"/>
        <x:n v="16993"/>
        <x:n v="7812"/>
        <x:n v="1197"/>
        <x:n v="17614"/>
        <x:n v="4766"/>
        <x:n v="7903"/>
        <x:n v="3665"/>
        <x:n v="576"/>
        <x:n v="566"/>
        <x:n v="20126"/>
        <x:n v="9090"/>
        <x:n v="727"/>
        <x:n v="22099"/>
        <x:n v="4454"/>
        <x:n v="9698"/>
        <x:n v="6026"/>
        <x:n v="1063"/>
        <x:n v="219"/>
        <x:n v="9942"/>
        <x:n v="1988"/>
        <x:n v="4355"/>
        <x:n v="2730"/>
        <x:n v="12157"/>
        <x:n v="2466"/>
        <x:n v="5343"/>
        <x:n v="3296"/>
        <x:n v="24747"/>
        <x:n v="5241"/>
        <x:n v="10766"/>
        <x:n v="935"/>
        <x:n v="11442"/>
        <x:n v="2380"/>
        <x:n v="3004"/>
        <x:n v="13305"/>
        <x:n v="2861"/>
        <x:n v="5845"/>
        <x:n v="3294"/>
        <x:n v="648"/>
        <x:n v="3334"/>
        <x:n v="708"/>
        <x:n v="1377"/>
        <x:n v="911"/>
        <x:n v="1602"/>
        <x:n v="611"/>
        <x:n v="4367"/>
        <x:n v="1700"/>
        <x:n v="2206"/>
        <x:n v="2161"/>
        <x:n v="711"/>
        <x:n v="1580"/>
        <x:n v="382"/>
        <x:n v="748"/>
        <x:n v="1661"/>
        <x:n v="787"/>
        <x:n v="874"/>
        <x:n v="94539"/>
        <x:n v="17770"/>
        <x:n v="42228"/>
        <x:n v="26980"/>
        <x:n v="3901"/>
        <x:n v="2798"/>
        <x:n v="43634"/>
        <x:n v="8430"/>
        <x:n v="19626"/>
        <x:n v="12189"/>
        <x:n v="1716"/>
        <x:n v="1291"/>
        <x:n v="50905"/>
        <x:n v="9340"/>
        <x:n v="22602"/>
        <x:n v="14791"/>
        <x:n v="1507"/>
        <x:n v="107628"/>
        <x:n v="22236"/>
        <x:n v="49033"/>
        <x:n v="27352"/>
        <x:n v="4287"/>
        <x:n v="3771"/>
        <x:n v="50699"/>
        <x:n v="10796"/>
        <x:n v="23109"/>
        <x:n v="12728"/>
        <x:n v="1949"/>
        <x:n v="56929"/>
        <x:n v="11440"/>
        <x:n v="25924"/>
        <x:n v="14624"/>
        <x:n v="2338"/>
        <x:n v="2083"/>
        <x:n v="49170"/>
        <x:n v="9551"/>
        <x:n v="22496"/>
        <x:n v="13726"/>
        <x:n v="1679"/>
        <x:n v="376"/>
        <x:n v="1342"/>
        <x:n v="24304"/>
        <x:n v="11165"/>
        <x:n v="6720"/>
        <x:n v="24866"/>
        <x:n v="4725"/>
        <x:n v="11331"/>
        <x:n v="7006"/>
        <x:n v="880"/>
        <x:n v="56668"/>
        <x:n v="12394"/>
        <x:n v="26558"/>
        <x:n v="13647"/>
        <x:n v="1820"/>
        <x:n v="1862"/>
        <x:n v="28093"/>
        <x:n v="6381"/>
        <x:n v="13216"/>
        <x:n v="6610"/>
        <x:n v="877"/>
        <x:n v="830"/>
        <x:n v="28575"/>
        <x:n v="6013"/>
        <x:n v="13342"/>
        <x:n v="7037"/>
        <x:n v="1032"/>
        <x:n v="23417"/>
        <x:n v="4706"/>
        <x:n v="10383"/>
        <x:n v="6383"/>
        <x:n v="1038"/>
        <x:n v="10174"/>
        <x:n v="2121"/>
        <x:n v="4536"/>
        <x:n v="455"/>
        <x:n v="13243"/>
        <x:n v="2585"/>
        <x:n v="5847"/>
        <x:n v="27422"/>
        <x:n v="5724"/>
        <x:n v="12474"/>
        <x:n v="6884"/>
        <x:n v="1111"/>
        <x:n v="12234"/>
        <x:n v="5582"/>
        <x:n v="3056"/>
        <x:n v="15188"/>
        <x:n v="6892"/>
        <x:n v="3828"/>
        <x:n v="636"/>
        <x:n v="17231"/>
        <x:n v="7440"/>
        <x:n v="5437"/>
        <x:n v="7091"/>
        <x:n v="3087"/>
        <x:n v="2218"/>
        <x:n v="10140"/>
        <x:n v="1605"/>
        <x:n v="4353"/>
        <x:n v="3219"/>
        <x:n v="18288"/>
        <x:n v="7842"/>
        <x:n v="5327"/>
        <x:n v="1066"/>
        <x:n v="673"/>
        <x:n v="7968"/>
        <x:n v="1415"/>
        <x:n v="3355"/>
        <x:n v="2325"/>
        <x:n v="469"/>
        <x:n v="10320"/>
        <x:n v="4487"/>
        <x:n v="3002"/>
        <x:n v="369"/>
        <x:n v="1121"/>
        <x:n v="1560"/>
        <x:n v="656"/>
        <x:n v="3286"/>
        <x:n v="1355"/>
        <x:n v="574"/>
        <x:n v="459"/>
        <x:n v="1822"/>
        <x:n v="501"/>
        <x:n v="1235"/>
        <x:n v="443"/>
        <x:n v="545"/>
        <x:n v="690"/>
        <x:n v="559"/>
        <x:n v="61433"/>
        <x:n v="8783"/>
        <x:n v="25391"/>
        <x:n v="21113"/>
        <x:n v="3322"/>
        <x:n v="715"/>
        <x:n v="25505"/>
        <x:n v="3898"/>
        <x:n v="10835"/>
        <x:n v="8293"/>
        <x:n v="35928"/>
        <x:n v="4885"/>
        <x:n v="14556"/>
        <x:n v="12820"/>
        <x:n v="2017"/>
        <x:n v="1215"/>
        <x:n v="72173"/>
        <x:n v="11629"/>
        <x:n v="30884"/>
        <x:n v="22405"/>
        <x:n v="3597"/>
        <x:n v="2812"/>
        <x:n v="31925"/>
        <x:n v="5451"/>
        <x:n v="13937"/>
        <x:n v="9512"/>
        <x:n v="1456"/>
        <x:n v="40248"/>
        <x:n v="6178"/>
        <x:n v="16947"/>
        <x:n v="12893"/>
        <x:n v="2141"/>
        <x:n v="472"/>
        <x:n v="1617"/>
        <x:n v="31530"/>
        <x:n v="4499"/>
        <x:n v="13356"/>
        <x:n v="10728"/>
        <x:n v="1581"/>
        <x:n v="14229"/>
        <x:n v="6172"/>
        <x:n v="4615"/>
        <x:n v="17301"/>
        <x:n v="2337"/>
        <x:n v="7184"/>
        <x:n v="6113"/>
        <x:n v="38101"/>
        <x:n v="6282"/>
        <x:n v="16879"/>
        <x:n v="11521"/>
        <x:n v="1645"/>
        <x:n v="1372"/>
        <x:n v="18053"/>
        <x:n v="3118"/>
        <x:n v="8142"/>
        <x:n v="5281"/>
        <x:n v="721"/>
        <x:n v="20048"/>
        <x:n v="3164"/>
        <x:n v="8737"/>
        <x:n v="6240"/>
        <x:n v="924"/>
        <x:n v="775"/>
        <x:n v="15028"/>
        <x:n v="6199"/>
        <x:n v="5043"/>
        <x:n v="808"/>
        <x:n v="5828"/>
        <x:n v="2494"/>
        <x:n v="1817"/>
        <x:n v="9200"/>
        <x:n v="1336"/>
        <x:n v="3705"/>
        <x:n v="3226"/>
        <x:n v="17974"/>
        <x:n v="7630"/>
        <x:n v="5459"/>
        <x:n v="676"/>
        <x:n v="7492"/>
        <x:n v="1387"/>
        <x:n v="3196"/>
        <x:n v="2175"/>
        <x:n v="10482"/>
        <x:n v="1646"/>
        <x:n v="4434"/>
        <x:n v="3284"/>
        <x:n v="390"/>
        <x:n v="11484"/>
        <x:n v="1493"/>
        <x:n v="736"/>
        <x:n v="366"/>
        <x:n v="4163"/>
        <x:n v="569"/>
        <x:n v="7321"/>
        <x:n v="2847"/>
        <x:n v="2746"/>
        <x:n v="12410"/>
        <x:n v="1729"/>
        <x:n v="4947"/>
        <x:n v="4243"/>
        <x:n v="1573"/>
        <x:n v="7578"/>
        <x:n v="2951"/>
        <x:n v="2670"/>
        <x:n v="1860"/>
        <x:n v="658"/>
        <x:n v="660"/>
        <x:n v="2264"/>
        <x:n v="897"/>
        <x:n v="1367"/>
        <x:n v="451"/>
        <x:n v="922"/>
        <x:n v="914"/>
        <x:n v="43264"/>
        <x:n v="4636"/>
        <x:n v="17352"/>
        <x:n v="3020"/>
        <x:n v="1742"/>
        <x:n v="14977"/>
        <x:n v="1827"/>
        <x:n v="5644"/>
        <x:n v="5691"/>
        <x:n v="28287"/>
        <x:n v="2809"/>
        <x:n v="10062"/>
        <x:n v="11661"/>
        <x:n v="2080"/>
        <x:n v="51503"/>
        <x:n v="5763"/>
        <x:n v="19446"/>
        <x:n v="19536"/>
        <x:n v="3543"/>
        <x:n v="2308"/>
        <x:n v="18828"/>
        <x:n v="2375"/>
        <x:n v="7467"/>
        <x:n v="6640"/>
        <x:n v="856"/>
        <x:n v="32675"/>
        <x:n v="3388"/>
        <x:n v="11979"/>
        <x:n v="12896"/>
        <x:n v="22966"/>
        <x:n v="8287"/>
        <x:n v="9316"/>
        <x:n v="1613"/>
        <x:n v="915"/>
        <x:n v="14469"/>
        <x:n v="5082"/>
        <x:n v="6053"/>
        <x:n v="27248"/>
        <x:n v="2990"/>
        <x:n v="10458"/>
        <x:n v="1144"/>
        <x:n v="10622"/>
        <x:n v="1310"/>
        <x:n v="4282"/>
        <x:n v="3789"/>
        <x:n v="431"/>
        <x:n v="16626"/>
        <x:n v="1680"/>
        <x:n v="6031"/>
        <x:n v="6669"/>
        <x:n v="9800"/>
        <x:n v="3640"/>
        <x:n v="3816"/>
        <x:n v="670"/>
        <x:n v="3307"/>
        <x:n v="1317"/>
        <x:n v="6493"/>
        <x:n v="2323"/>
        <x:n v="2647"/>
        <x:n v="467"/>
        <x:n v="12511"/>
        <x:n v="4758"/>
        <x:n v="831"/>
        <x:n v="4439"/>
        <x:n v="640"/>
        <x:n v="1744"/>
        <x:n v="8072"/>
        <x:n v="3136"/>
        <x:n v="8017"/>
        <x:n v="817"/>
        <x:n v="2920"/>
        <x:n v="3249"/>
        <x:n v="595"/>
        <x:n v="5605"/>
        <x:n v="8951"/>
        <x:n v="3502"/>
        <x:n v="706"/>
        <x:n v="6129"/>
        <x:n v="2439"/>
        <x:n v="1418"/>
        <x:n v="552"/>
        <x:n v="551"/>
        <x:n v="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