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e9a534a2ab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20c4900394eac90a9854afe9c47fb.psmdcp" Id="R2ac69c514d69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<x:sst xmlns:x="http://schemas.openxmlformats.org/spreadsheetml/2006/main">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</x:sst>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50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52214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9137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10066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16526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19865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12497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16088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4144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1143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71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414509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71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334284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102175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71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78517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71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175832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71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143918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71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108863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71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87795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71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19256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71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15979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4224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71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3612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71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4159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71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4463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499489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449766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217772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180136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200415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185647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64</x:v>
      </x:c>
      <x:c r="F50" s="0" t="s">
        <x:v>72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65787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64</x:v>
      </x:c>
      <x:c r="F51" s="0" t="s">
        <x:v>72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67014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9746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72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10793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72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1903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72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2155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72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3866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72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601498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73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573643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331215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301338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209446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205345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48772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52992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6855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7930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1320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1575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3890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4463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258697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271532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134039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136040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95180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101142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24028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27485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3223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4105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557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710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1670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2050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171925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182318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103265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106302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54422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59043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11446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1995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943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135122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50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153351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80935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89499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43121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49718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8782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10990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1288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714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1072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221977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237117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138658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143851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67676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74292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12624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271301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331293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193880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232998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64916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81238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9722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13226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1198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1762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1320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1693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284107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160824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201689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53756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68713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7958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10629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1358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267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1451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21970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28759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15122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19850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5552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7175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997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69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139871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69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198668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35770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40431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40398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47518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69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20864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69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23354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69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69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4568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69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1014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69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1292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69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37951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69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81505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408838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50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427128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318845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330312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72940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75424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9006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10795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973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131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171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7073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9453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196334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231133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91</x:v>
      </x:c>
      <x:c r="F200" s="0" t="s">
        <x:v>92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105849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91</x:v>
      </x:c>
      <x:c r="F201" s="0" t="s">
        <x:v>92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120338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91</x:v>
      </x:c>
      <x:c r="F202" s="0" t="s">
        <x:v>92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68330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82204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16581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21555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91</x:v>
      </x:c>
      <x:c r="F206" s="0" t="s">
        <x:v>92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2748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91</x:v>
      </x:c>
      <x:c r="F207" s="0" t="s">
        <x:v>92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3893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91</x:v>
      </x:c>
      <x:c r="F208" s="0" t="s">
        <x:v>92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684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91</x:v>
      </x:c>
      <x:c r="F209" s="0" t="s">
        <x:v>92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785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91</x:v>
      </x:c>
      <x:c r="F210" s="0" t="s">
        <x:v>92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2142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91</x:v>
      </x:c>
      <x:c r="F211" s="0" t="s">
        <x:v>92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2358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1771510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1839849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960327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977464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573479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588124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170371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177894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27101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29226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5683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6300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34549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60841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58</x:v>
      </x:c>
      <x:c r="F226" s="0" t="s">
        <x:v>70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23086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58</x:v>
      </x:c>
      <x:c r="F227" s="0" t="s">
        <x:v>70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28296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58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5208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58</x:v>
      </x:c>
      <x:c r="F229" s="0" t="s">
        <x:v>70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5734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58</x:v>
      </x:c>
      <x:c r="F230" s="0" t="s">
        <x:v>70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9046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58</x:v>
      </x:c>
      <x:c r="F231" s="0" t="s">
        <x:v>70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10877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58</x:v>
      </x:c>
      <x:c r="F232" s="0" t="s">
        <x:v>70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6645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70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8474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58</x:v>
      </x:c>
      <x:c r="F234" s="0" t="s">
        <x:v>70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1510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58</x:v>
      </x:c>
      <x:c r="F235" s="0" t="s">
        <x:v>70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2095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58</x:v>
      </x:c>
      <x:c r="F236" s="0" t="s">
        <x:v>70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350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58</x:v>
      </x:c>
      <x:c r="F237" s="0" t="s">
        <x:v>70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631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58</x:v>
      </x:c>
      <x:c r="F238" s="0" t="s">
        <x:v>70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327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58</x:v>
      </x:c>
      <x:c r="F239" s="0" t="s">
        <x:v>70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485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60</x:v>
      </x:c>
      <x:c r="F240" s="0" t="s">
        <x:v>71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216530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60</x:v>
      </x:c>
      <x:c r="F241" s="0" t="s">
        <x:v>71</x:v>
      </x:c>
      <x:c r="G241" s="0" t="s">
        <x:v>50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175603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60</x:v>
      </x:c>
      <x:c r="F242" s="0" t="s">
        <x:v>71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57431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60</x:v>
      </x:c>
      <x:c r="F243" s="0" t="s">
        <x:v>71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44118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60</x:v>
      </x:c>
      <x:c r="F244" s="0" t="s">
        <x:v>71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91865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60</x:v>
      </x:c>
      <x:c r="F245" s="0" t="s">
        <x:v>71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75793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60</x:v>
      </x:c>
      <x:c r="F246" s="0" t="s">
        <x:v>71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53652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60</x:v>
      </x:c>
      <x:c r="F247" s="0" t="s">
        <x:v>71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43943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60</x:v>
      </x:c>
      <x:c r="F248" s="0" t="s">
        <x:v>71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9456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60</x:v>
      </x:c>
      <x:c r="F249" s="0" t="s">
        <x:v>71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7788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60</x:v>
      </x:c>
      <x:c r="F250" s="0" t="s">
        <x:v>71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2026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60</x:v>
      </x:c>
      <x:c r="F251" s="0" t="s">
        <x:v>71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1686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60</x:v>
      </x:c>
      <x:c r="F252" s="0" t="s">
        <x:v>71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2100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60</x:v>
      </x:c>
      <x:c r="F253" s="0" t="s">
        <x:v>71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2275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64</x:v>
      </x:c>
      <x:c r="F254" s="0" t="s">
        <x:v>72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268192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64</x:v>
      </x:c>
      <x:c r="F255" s="0" t="s">
        <x:v>72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243128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64</x:v>
      </x:c>
      <x:c r="F256" s="0" t="s">
        <x:v>72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125795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64</x:v>
      </x:c>
      <x:c r="F257" s="0" t="s">
        <x:v>72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104721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64</x:v>
      </x:c>
      <x:c r="F258" s="0" t="s">
        <x:v>72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103542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64</x:v>
      </x:c>
      <x:c r="F259" s="0" t="s">
        <x:v>72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97348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64</x:v>
      </x:c>
      <x:c r="F260" s="0" t="s">
        <x:v>72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31085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64</x:v>
      </x:c>
      <x:c r="F261" s="0" t="s">
        <x:v>72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32629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64</x:v>
      </x:c>
      <x:c r="F262" s="0" t="s">
        <x:v>72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4775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64</x:v>
      </x:c>
      <x:c r="F263" s="0" t="s">
        <x:v>72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5358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64</x:v>
      </x:c>
      <x:c r="F264" s="0" t="s">
        <x:v>72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900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64</x:v>
      </x:c>
      <x:c r="F265" s="0" t="s">
        <x:v>72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1018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64</x:v>
      </x:c>
      <x:c r="F266" s="0" t="s">
        <x:v>72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2095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64</x:v>
      </x:c>
      <x:c r="F267" s="0" t="s">
        <x:v>72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2054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66</x:v>
      </x:c>
      <x:c r="F268" s="0" t="s">
        <x:v>73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274842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66</x:v>
      </x:c>
      <x:c r="F269" s="0" t="s">
        <x:v>73</x:v>
      </x:c>
      <x:c r="G269" s="0" t="s">
        <x:v>50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268675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66</x:v>
      </x:c>
      <x:c r="F270" s="0" t="s">
        <x:v>73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155943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66</x:v>
      </x:c>
      <x:c r="F271" s="0" t="s">
        <x:v>73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146336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66</x:v>
      </x:c>
      <x:c r="F272" s="0" t="s">
        <x:v>73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93577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66</x:v>
      </x:c>
      <x:c r="F273" s="0" t="s">
        <x:v>73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93640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66</x:v>
      </x:c>
      <x:c r="F274" s="0" t="s">
        <x:v>73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20143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66</x:v>
      </x:c>
      <x:c r="F275" s="0" t="s">
        <x:v>73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22635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66</x:v>
      </x:c>
      <x:c r="F276" s="0" t="s">
        <x:v>73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2814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66</x:v>
      </x:c>
      <x:c r="F277" s="0" t="s">
        <x:v>73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3350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66</x:v>
      </x:c>
      <x:c r="F278" s="0" t="s">
        <x:v>73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66</x:v>
      </x:c>
      <x:c r="F279" s="0" t="s">
        <x:v>73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648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66</x:v>
      </x:c>
      <x:c r="F280" s="0" t="s">
        <x:v>73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1826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66</x:v>
      </x:c>
      <x:c r="F281" s="0" t="s">
        <x:v>73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2066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120366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74</x:v>
      </x:c>
      <x:c r="F283" s="0" t="s">
        <x:v>75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122938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59924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74</x:v>
      </x:c>
      <x:c r="F285" s="0" t="s">
        <x:v>75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59375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74</x:v>
      </x:c>
      <x:c r="F286" s="0" t="s">
        <x:v>75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45820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74</x:v>
      </x:c>
      <x:c r="F287" s="0" t="s">
        <x:v>75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47113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11891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13082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74</x:v>
      </x:c>
      <x:c r="F290" s="0" t="s">
        <x:v>75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1640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1965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74</x:v>
      </x:c>
      <x:c r="F292" s="0" t="s">
        <x:v>75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285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74</x:v>
      </x:c>
      <x:c r="F293" s="0" t="s">
        <x:v>75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74</x:v>
      </x:c>
      <x:c r="F294" s="0" t="s">
        <x:v>75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806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74</x:v>
      </x:c>
      <x:c r="F295" s="0" t="s">
        <x:v>75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76</x:v>
      </x:c>
      <x:c r="F296" s="0" t="s">
        <x:v>77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116900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76</x:v>
      </x:c>
      <x:c r="F297" s="0" t="s">
        <x:v>77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119588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71004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70340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36557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76</x:v>
      </x:c>
      <x:c r="F301" s="0" t="s">
        <x:v>77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38390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76</x:v>
      </x:c>
      <x:c r="F302" s="0" t="s">
        <x:v>77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7462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8544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1046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1250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187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76</x:v>
      </x:c>
      <x:c r="F307" s="0" t="s">
        <x:v>77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76</x:v>
      </x:c>
      <x:c r="F308" s="0" t="s">
        <x:v>77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644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822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78</x:v>
      </x:c>
      <x:c r="F310" s="0" t="s">
        <x:v>79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59359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78</x:v>
      </x:c>
      <x:c r="F311" s="0" t="s">
        <x:v>79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66290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35175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38395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19341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21978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78</x:v>
      </x:c>
      <x:c r="F317" s="0" t="s">
        <x:v>79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4638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78</x:v>
      </x:c>
      <x:c r="F318" s="0" t="s">
        <x:v>79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598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675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78</x:v>
      </x:c>
      <x:c r="F320" s="0" t="s">
        <x:v>79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138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140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78</x:v>
      </x:c>
      <x:c r="F322" s="0" t="s">
        <x:v>79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303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78</x:v>
      </x:c>
      <x:c r="F323" s="0" t="s">
        <x:v>79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464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80</x:v>
      </x:c>
      <x:c r="F324" s="0" t="s">
        <x:v>81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98460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80</x:v>
      </x:c>
      <x:c r="F325" s="0" t="s">
        <x:v>81</x:v>
      </x:c>
      <x:c r="G325" s="0" t="s">
        <x:v>50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106692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61175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64807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30487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57</x:v>
      </x:c>
      <x:c r="J329" s="0" t="s">
        <x:v>57</x:v>
      </x:c>
      <x:c r="K329" s="0" t="s">
        <x:v>56</x:v>
      </x:c>
      <x:c r="L329" s="0">
        <x:v>33732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5524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57</x:v>
      </x:c>
      <x:c r="J331" s="0" t="s">
        <x:v>57</x:v>
      </x:c>
      <x:c r="K331" s="0" t="s">
        <x:v>56</x:v>
      </x:c>
      <x:c r="L331" s="0">
        <x:v>6561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 t="s">
        <x:v>55</x:v>
      </x:c>
      <x:c r="K332" s="0" t="s">
        <x:v>56</x:v>
      </x:c>
      <x:c r="L332" s="0">
        <x:v>643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57</x:v>
      </x:c>
      <x:c r="J333" s="0" t="s">
        <x:v>57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80</x:v>
      </x:c>
      <x:c r="F334" s="0" t="s">
        <x:v>81</x:v>
      </x:c>
      <x:c r="G334" s="0" t="s">
        <x:v>66</x:v>
      </x:c>
      <x:c r="H334" s="0" t="s">
        <x:v>67</x:v>
      </x:c>
      <x:c r="I334" s="0" t="s">
        <x:v>55</x:v>
      </x:c>
      <x:c r="J334" s="0" t="s">
        <x:v>55</x:v>
      </x:c>
      <x:c r="K334" s="0" t="s">
        <x:v>56</x:v>
      </x:c>
      <x:c r="L334" s="0">
        <x:v>145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80</x:v>
      </x:c>
      <x:c r="F335" s="0" t="s">
        <x:v>81</x:v>
      </x:c>
      <x:c r="G335" s="0" t="s">
        <x:v>66</x:v>
      </x:c>
      <x:c r="H335" s="0" t="s">
        <x:v>67</x:v>
      </x:c>
      <x:c r="I335" s="0" t="s">
        <x:v>57</x:v>
      </x:c>
      <x:c r="J335" s="0" t="s">
        <x:v>57</x:v>
      </x:c>
      <x:c r="K335" s="0" t="s">
        <x:v>56</x:v>
      </x:c>
      <x:c r="L335" s="0">
        <x:v>176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80</x:v>
      </x:c>
      <x:c r="F336" s="0" t="s">
        <x:v>81</x:v>
      </x:c>
      <x:c r="G336" s="0" t="s">
        <x:v>68</x:v>
      </x:c>
      <x:c r="H336" s="0" t="s">
        <x:v>69</x:v>
      </x:c>
      <x:c r="I336" s="0" t="s">
        <x:v>55</x:v>
      </x:c>
      <x:c r="J336" s="0" t="s">
        <x:v>55</x:v>
      </x:c>
      <x:c r="K336" s="0" t="s">
        <x:v>56</x:v>
      </x:c>
      <x:c r="L336" s="0">
        <x:v>486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57</x:v>
      </x:c>
      <x:c r="J337" s="0" t="s">
        <x:v>57</x:v>
      </x:c>
      <x:c r="K337" s="0" t="s">
        <x:v>56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82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120962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82</x:v>
      </x:c>
      <x:c r="F339" s="0" t="s">
        <x:v>83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147460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84565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102245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30529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4584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5966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774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128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171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613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725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84</x:v>
      </x:c>
      <x:c r="F352" s="0" t="s">
        <x:v>85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94295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84</x:v>
      </x:c>
      <x:c r="F353" s="0" t="s">
        <x:v>85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119676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66038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83621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23770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30269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3551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84</x:v>
      </x:c>
      <x:c r="F359" s="0" t="s">
        <x:v>85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4521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84</x:v>
      </x:c>
      <x:c r="F360" s="0" t="s">
        <x:v>85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444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84</x:v>
      </x:c>
      <x:c r="F361" s="0" t="s">
        <x:v>85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537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84</x:v>
      </x:c>
      <x:c r="F362" s="0" t="s">
        <x:v>85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101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84</x:v>
      </x:c>
      <x:c r="F363" s="0" t="s">
        <x:v>85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126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84</x:v>
      </x:c>
      <x:c r="F364" s="0" t="s">
        <x:v>85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391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84</x:v>
      </x:c>
      <x:c r="F365" s="0" t="s">
        <x:v>85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602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86</x:v>
      </x:c>
      <x:c r="F366" s="0" t="s">
        <x:v>87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13018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86</x:v>
      </x:c>
      <x:c r="F367" s="0" t="s">
        <x:v>87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16016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86</x:v>
      </x:c>
      <x:c r="F368" s="0" t="s">
        <x:v>87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8614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86</x:v>
      </x:c>
      <x:c r="F369" s="0" t="s">
        <x:v>87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10595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86</x:v>
      </x:c>
      <x:c r="F370" s="0" t="s">
        <x:v>87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3521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86</x:v>
      </x:c>
      <x:c r="F371" s="0" t="s">
        <x:v>87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4326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86</x:v>
      </x:c>
      <x:c r="F372" s="0" t="s">
        <x:v>87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678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86</x:v>
      </x:c>
      <x:c r="F373" s="0" t="s">
        <x:v>87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854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104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120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86</x:v>
      </x:c>
      <x:c r="F376" s="0" t="s">
        <x:v>87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86</x:v>
      </x:c>
      <x:c r="F377" s="0" t="s">
        <x:v>87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40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86</x:v>
      </x:c>
      <x:c r="F378" s="0" t="s">
        <x:v>87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76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86</x:v>
      </x:c>
      <x:c r="F379" s="0" t="s">
        <x:v>87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81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88</x:v>
      </x:c>
      <x:c r="F380" s="0" t="s">
        <x:v>69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67473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88</x:v>
      </x:c>
      <x:c r="F381" s="0" t="s">
        <x:v>69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99422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88</x:v>
      </x:c>
      <x:c r="F382" s="0" t="s">
        <x:v>69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17451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88</x:v>
      </x:c>
      <x:c r="F383" s="0" t="s">
        <x:v>69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20144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88</x:v>
      </x:c>
      <x:c r="F384" s="0" t="s">
        <x:v>69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18602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88</x:v>
      </x:c>
      <x:c r="F385" s="0" t="s">
        <x:v>69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22183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88</x:v>
      </x:c>
      <x:c r="F386" s="0" t="s">
        <x:v>69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9120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88</x:v>
      </x:c>
      <x:c r="F387" s="0" t="s">
        <x:v>69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10720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88</x:v>
      </x:c>
      <x:c r="F388" s="0" t="s">
        <x:v>69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1778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88</x:v>
      </x:c>
      <x:c r="F389" s="0" t="s">
        <x:v>69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2160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88</x:v>
      </x:c>
      <x:c r="F390" s="0" t="s">
        <x:v>69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434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88</x:v>
      </x:c>
      <x:c r="F391" s="0" t="s">
        <x:v>69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561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88</x:v>
      </x:c>
      <x:c r="F392" s="0" t="s">
        <x:v>69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20088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88</x:v>
      </x:c>
      <x:c r="F393" s="0" t="s">
        <x:v>69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43654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89</x:v>
      </x:c>
      <x:c r="F394" s="0" t="s">
        <x:v>90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201203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89</x:v>
      </x:c>
      <x:c r="F395" s="0" t="s">
        <x:v>90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211054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89</x:v>
      </x:c>
      <x:c r="F396" s="0" t="s">
        <x:v>90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159650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89</x:v>
      </x:c>
      <x:c r="F397" s="0" t="s">
        <x:v>90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166469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33386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34452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4051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4895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360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390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3691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4773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96824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50</x:v>
      </x:c>
      <x:c r="H409" s="0" t="s">
        <x:v>54</x:v>
      </x:c>
      <x:c r="I409" s="0" t="s">
        <x:v>57</x:v>
      </x:c>
      <x:c r="J409" s="0" t="s">
        <x:v>57</x:v>
      </x:c>
      <x:c r="K409" s="0" t="s">
        <x:v>56</x:v>
      </x:c>
      <x:c r="L409" s="0">
        <x:v>115011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58</x:v>
      </x:c>
      <x:c r="H410" s="0" t="s">
        <x:v>59</x:v>
      </x:c>
      <x:c r="I410" s="0" t="s">
        <x:v>55</x:v>
      </x:c>
      <x:c r="J410" s="0" t="s">
        <x:v>55</x:v>
      </x:c>
      <x:c r="K410" s="0" t="s">
        <x:v>56</x:v>
      </x:c>
      <x:c r="L410" s="0">
        <x:v>52354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58</x:v>
      </x:c>
      <x:c r="H411" s="0" t="s">
        <x:v>59</x:v>
      </x:c>
      <x:c r="I411" s="0" t="s">
        <x:v>57</x:v>
      </x:c>
      <x:c r="J411" s="0" t="s">
        <x:v>57</x:v>
      </x:c>
      <x:c r="K411" s="0" t="s">
        <x:v>56</x:v>
      </x:c>
      <x:c r="L411" s="0">
        <x:v>60564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33436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60</x:v>
      </x:c>
      <x:c r="H413" s="0" t="s">
        <x:v>61</x:v>
      </x:c>
      <x:c r="I413" s="0" t="s">
        <x:v>57</x:v>
      </x:c>
      <x:c r="J413" s="0" t="s">
        <x:v>57</x:v>
      </x:c>
      <x:c r="K413" s="0" t="s">
        <x:v>56</x:v>
      </x:c>
      <x:c r="L413" s="0">
        <x:v>40444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8181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62</x:v>
      </x:c>
      <x:c r="H415" s="0" t="s">
        <x:v>63</x:v>
      </x:c>
      <x:c r="I415" s="0" t="s">
        <x:v>57</x:v>
      </x:c>
      <x:c r="J415" s="0" t="s">
        <x:v>57</x:v>
      </x:c>
      <x:c r="K415" s="0" t="s">
        <x:v>56</x:v>
      </x:c>
      <x:c r="L415" s="0">
        <x:v>10432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64</x:v>
      </x:c>
      <x:c r="H416" s="0" t="s">
        <x:v>65</x:v>
      </x:c>
      <x:c r="I416" s="0" t="s">
        <x:v>55</x:v>
      </x:c>
      <x:c r="J416" s="0" t="s">
        <x:v>55</x:v>
      </x:c>
      <x:c r="K416" s="0" t="s">
        <x:v>56</x:v>
      </x:c>
      <x:c r="L416" s="0">
        <x:v>1390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64</x:v>
      </x:c>
      <x:c r="H417" s="0" t="s">
        <x:v>65</x:v>
      </x:c>
      <x:c r="I417" s="0" t="s">
        <x:v>57</x:v>
      </x:c>
      <x:c r="J417" s="0" t="s">
        <x:v>57</x:v>
      </x:c>
      <x:c r="K417" s="0" t="s">
        <x:v>56</x:v>
      </x:c>
      <x:c r="L417" s="0">
        <x:v>1963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66</x:v>
      </x:c>
      <x:c r="H418" s="0" t="s">
        <x:v>67</x:v>
      </x:c>
      <x:c r="I418" s="0" t="s">
        <x:v>55</x:v>
      </x:c>
      <x:c r="J418" s="0" t="s">
        <x:v>55</x:v>
      </x:c>
      <x:c r="K418" s="0" t="s">
        <x:v>56</x:v>
      </x:c>
      <x:c r="L418" s="0">
        <x:v>360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66</x:v>
      </x:c>
      <x:c r="H419" s="0" t="s">
        <x:v>67</x:v>
      </x:c>
      <x:c r="I419" s="0" t="s">
        <x:v>57</x:v>
      </x:c>
      <x:c r="J419" s="0" t="s">
        <x:v>57</x:v>
      </x:c>
      <x:c r="K419" s="0" t="s">
        <x:v>56</x:v>
      </x:c>
      <x:c r="L419" s="0">
        <x:v>411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68</x:v>
      </x:c>
      <x:c r="H420" s="0" t="s">
        <x:v>69</x:v>
      </x:c>
      <x:c r="I420" s="0" t="s">
        <x:v>55</x:v>
      </x:c>
      <x:c r="J420" s="0" t="s">
        <x:v>55</x:v>
      </x:c>
      <x:c r="K420" s="0" t="s">
        <x:v>56</x:v>
      </x:c>
      <x:c r="L420" s="0">
        <x:v>1103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68</x:v>
      </x:c>
      <x:c r="H421" s="0" t="s">
        <x:v>69</x:v>
      </x:c>
      <x:c r="I421" s="0" t="s">
        <x:v>57</x:v>
      </x:c>
      <x:c r="J421" s="0" t="s">
        <x:v>57</x:v>
      </x:c>
      <x:c r="K421" s="0" t="s">
        <x:v>56</x:v>
      </x:c>
      <x:c r="L421" s="0">
        <x:v>1197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1837152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1915464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987159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1013903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595031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613118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187556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193838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29058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32179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6318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6984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32030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55442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58</x:v>
      </x:c>
      <x:c r="F436" s="0" t="s">
        <x:v>70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19301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58</x:v>
      </x:c>
      <x:c r="F437" s="0" t="s">
        <x:v>70</x:v>
      </x:c>
      <x:c r="G437" s="0" t="s">
        <x:v>50</x:v>
      </x:c>
      <x:c r="H437" s="0" t="s">
        <x:v>54</x:v>
      </x:c>
      <x:c r="I437" s="0" t="s">
        <x:v>57</x:v>
      </x:c>
      <x:c r="J437" s="0" t="s">
        <x:v>57</x:v>
      </x:c>
      <x:c r="K437" s="0" t="s">
        <x:v>56</x:v>
      </x:c>
      <x:c r="L437" s="0">
        <x:v>23918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58</x:v>
      </x:c>
      <x:c r="F438" s="0" t="s">
        <x:v>70</x:v>
      </x:c>
      <x:c r="G438" s="0" t="s">
        <x:v>58</x:v>
      </x:c>
      <x:c r="H438" s="0" t="s">
        <x:v>59</x:v>
      </x:c>
      <x:c r="I438" s="0" t="s">
        <x:v>55</x:v>
      </x:c>
      <x:c r="J438" s="0" t="s">
        <x:v>55</x:v>
      </x:c>
      <x:c r="K438" s="0" t="s">
        <x:v>56</x:v>
      </x:c>
      <x:c r="L438" s="0">
        <x:v>3929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58</x:v>
      </x:c>
      <x:c r="F439" s="0" t="s">
        <x:v>70</x:v>
      </x:c>
      <x:c r="G439" s="0" t="s">
        <x:v>58</x:v>
      </x:c>
      <x:c r="H439" s="0" t="s">
        <x:v>59</x:v>
      </x:c>
      <x:c r="I439" s="0" t="s">
        <x:v>57</x:v>
      </x:c>
      <x:c r="J439" s="0" t="s">
        <x:v>57</x:v>
      </x:c>
      <x:c r="K439" s="0" t="s">
        <x:v>56</x:v>
      </x:c>
      <x:c r="L439" s="0">
        <x:v>4332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58</x:v>
      </x:c>
      <x:c r="F440" s="0" t="s">
        <x:v>70</x:v>
      </x:c>
      <x:c r="G440" s="0" t="s">
        <x:v>60</x:v>
      </x:c>
      <x:c r="H440" s="0" t="s">
        <x:v>61</x:v>
      </x:c>
      <x:c r="I440" s="0" t="s">
        <x:v>55</x:v>
      </x:c>
      <x:c r="J440" s="0" t="s">
        <x:v>55</x:v>
      </x:c>
      <x:c r="K440" s="0" t="s">
        <x:v>56</x:v>
      </x:c>
      <x:c r="L440" s="0">
        <x:v>7480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58</x:v>
      </x:c>
      <x:c r="F441" s="0" t="s">
        <x:v>70</x:v>
      </x:c>
      <x:c r="G441" s="0" t="s">
        <x:v>60</x:v>
      </x:c>
      <x:c r="H441" s="0" t="s">
        <x:v>61</x:v>
      </x:c>
      <x:c r="I441" s="0" t="s">
        <x:v>57</x:v>
      </x:c>
      <x:c r="J441" s="0" t="s">
        <x:v>57</x:v>
      </x:c>
      <x:c r="K441" s="0" t="s">
        <x:v>56</x:v>
      </x:c>
      <x:c r="L441" s="0">
        <x:v>8988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58</x:v>
      </x:c>
      <x:c r="F442" s="0" t="s">
        <x:v>70</x:v>
      </x:c>
      <x:c r="G442" s="0" t="s">
        <x:v>62</x:v>
      </x:c>
      <x:c r="H442" s="0" t="s">
        <x:v>63</x:v>
      </x:c>
      <x:c r="I442" s="0" t="s">
        <x:v>55</x:v>
      </x:c>
      <x:c r="J442" s="0" t="s">
        <x:v>55</x:v>
      </x:c>
      <x:c r="K442" s="0" t="s">
        <x:v>56</x:v>
      </x:c>
      <x:c r="L442" s="0">
        <x:v>5852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58</x:v>
      </x:c>
      <x:c r="F443" s="0" t="s">
        <x:v>70</x:v>
      </x:c>
      <x:c r="G443" s="0" t="s">
        <x:v>62</x:v>
      </x:c>
      <x:c r="H443" s="0" t="s">
        <x:v>63</x:v>
      </x:c>
      <x:c r="I443" s="0" t="s">
        <x:v>57</x:v>
      </x:c>
      <x:c r="J443" s="0" t="s">
        <x:v>57</x:v>
      </x:c>
      <x:c r="K443" s="0" t="s">
        <x:v>56</x:v>
      </x:c>
      <x:c r="L443" s="0">
        <x:v>7614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58</x:v>
      </x:c>
      <x:c r="F444" s="0" t="s">
        <x:v>70</x:v>
      </x:c>
      <x:c r="G444" s="0" t="s">
        <x:v>64</x:v>
      </x:c>
      <x:c r="H444" s="0" t="s">
        <x:v>65</x:v>
      </x:c>
      <x:c r="I444" s="0" t="s">
        <x:v>55</x:v>
      </x:c>
      <x:c r="J444" s="0" t="s">
        <x:v>55</x:v>
      </x:c>
      <x:c r="K444" s="0" t="s">
        <x:v>56</x:v>
      </x:c>
      <x:c r="L444" s="0">
        <x:v>1349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58</x:v>
      </x:c>
      <x:c r="F445" s="0" t="s">
        <x:v>70</x:v>
      </x:c>
      <x:c r="G445" s="0" t="s">
        <x:v>64</x:v>
      </x:c>
      <x:c r="H445" s="0" t="s">
        <x:v>65</x:v>
      </x:c>
      <x:c r="I445" s="0" t="s">
        <x:v>57</x:v>
      </x:c>
      <x:c r="J445" s="0" t="s">
        <x:v>57</x:v>
      </x:c>
      <x:c r="K445" s="0" t="s">
        <x:v>56</x:v>
      </x:c>
      <x:c r="L445" s="0">
        <x:v>2049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58</x:v>
      </x:c>
      <x:c r="F446" s="0" t="s">
        <x:v>70</x:v>
      </x:c>
      <x:c r="G446" s="0" t="s">
        <x:v>66</x:v>
      </x:c>
      <x:c r="H446" s="0" t="s">
        <x:v>67</x:v>
      </x:c>
      <x:c r="I446" s="0" t="s">
        <x:v>55</x:v>
      </x:c>
      <x:c r="J446" s="0" t="s">
        <x:v>55</x:v>
      </x:c>
      <x:c r="K446" s="0" t="s">
        <x:v>56</x:v>
      </x:c>
      <x:c r="L446" s="0">
        <x:v>397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58</x:v>
      </x:c>
      <x:c r="F447" s="0" t="s">
        <x:v>70</x:v>
      </x:c>
      <x:c r="G447" s="0" t="s">
        <x:v>66</x:v>
      </x:c>
      <x:c r="H447" s="0" t="s">
        <x:v>67</x:v>
      </x:c>
      <x:c r="I447" s="0" t="s">
        <x:v>57</x:v>
      </x:c>
      <x:c r="J447" s="0" t="s">
        <x:v>57</x:v>
      </x:c>
      <x:c r="K447" s="0" t="s">
        <x:v>56</x:v>
      </x:c>
      <x:c r="L447" s="0">
        <x:v>512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58</x:v>
      </x:c>
      <x:c r="F448" s="0" t="s">
        <x:v>70</x:v>
      </x:c>
      <x:c r="G448" s="0" t="s">
        <x:v>68</x:v>
      </x:c>
      <x:c r="H448" s="0" t="s">
        <x:v>69</x:v>
      </x:c>
      <x:c r="I448" s="0" t="s">
        <x:v>55</x:v>
      </x:c>
      <x:c r="J448" s="0" t="s">
        <x:v>55</x:v>
      </x:c>
      <x:c r="K448" s="0" t="s">
        <x:v>56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58</x:v>
      </x:c>
      <x:c r="F449" s="0" t="s">
        <x:v>70</x:v>
      </x:c>
      <x:c r="G449" s="0" t="s">
        <x:v>68</x:v>
      </x:c>
      <x:c r="H449" s="0" t="s">
        <x:v>69</x:v>
      </x:c>
      <x:c r="I449" s="0" t="s">
        <x:v>57</x:v>
      </x:c>
      <x:c r="J449" s="0" t="s">
        <x:v>57</x:v>
      </x:c>
      <x:c r="K449" s="0" t="s">
        <x:v>56</x:v>
      </x:c>
      <x:c r="L449" s="0">
        <x:v>423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60</x:v>
      </x:c>
      <x:c r="F450" s="0" t="s">
        <x:v>71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197979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60</x:v>
      </x:c>
      <x:c r="F451" s="0" t="s">
        <x:v>71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158681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60</x:v>
      </x:c>
      <x:c r="F452" s="0" t="s">
        <x:v>71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44744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60</x:v>
      </x:c>
      <x:c r="F453" s="0" t="s">
        <x:v>71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34399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60</x:v>
      </x:c>
      <x:c r="F454" s="0" t="s">
        <x:v>71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83967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60</x:v>
      </x:c>
      <x:c r="F455" s="0" t="s">
        <x:v>71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68125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60</x:v>
      </x:c>
      <x:c r="F456" s="0" t="s">
        <x:v>71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55211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60</x:v>
      </x:c>
      <x:c r="F457" s="0" t="s">
        <x:v>71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43852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60</x:v>
      </x:c>
      <x:c r="F458" s="0" t="s">
        <x:v>71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9800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60</x:v>
      </x:c>
      <x:c r="F459" s="0" t="s">
        <x:v>71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8191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60</x:v>
      </x:c>
      <x:c r="F460" s="0" t="s">
        <x:v>71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2198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60</x:v>
      </x:c>
      <x:c r="F461" s="0" t="s">
        <x:v>71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60</x:v>
      </x:c>
      <x:c r="F462" s="0" t="s">
        <x:v>71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2059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60</x:v>
      </x:c>
      <x:c r="F463" s="0" t="s">
        <x:v>71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2188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64</x:v>
      </x:c>
      <x:c r="F464" s="0" t="s">
        <x:v>72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231297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64</x:v>
      </x:c>
      <x:c r="F465" s="0" t="s">
        <x:v>72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206638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64</x:v>
      </x:c>
      <x:c r="F466" s="0" t="s">
        <x:v>72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91977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64</x:v>
      </x:c>
      <x:c r="F467" s="0" t="s">
        <x:v>72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75415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64</x:v>
      </x:c>
      <x:c r="F468" s="0" t="s">
        <x:v>72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96873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64</x:v>
      </x:c>
      <x:c r="F469" s="0" t="s">
        <x:v>72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88299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64</x:v>
      </x:c>
      <x:c r="F470" s="0" t="s">
        <x:v>72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34702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64</x:v>
      </x:c>
      <x:c r="F471" s="0" t="s">
        <x:v>72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34385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64</x:v>
      </x:c>
      <x:c r="F472" s="0" t="s">
        <x:v>72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4971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64</x:v>
      </x:c>
      <x:c r="F473" s="0" t="s">
        <x:v>72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5435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64</x:v>
      </x:c>
      <x:c r="F474" s="0" t="s">
        <x:v>72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1003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64</x:v>
      </x:c>
      <x:c r="F475" s="0" t="s">
        <x:v>72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1137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64</x:v>
      </x:c>
      <x:c r="F476" s="0" t="s">
        <x:v>72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1771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64</x:v>
      </x:c>
      <x:c r="F477" s="0" t="s">
        <x:v>72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1967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66</x:v>
      </x:c>
      <x:c r="F478" s="0" t="s">
        <x:v>73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326656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66</x:v>
      </x:c>
      <x:c r="F479" s="0" t="s">
        <x:v>73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304968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66</x:v>
      </x:c>
      <x:c r="F480" s="0" t="s">
        <x:v>73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175272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66</x:v>
      </x:c>
      <x:c r="F481" s="0" t="s">
        <x:v>73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155002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66</x:v>
      </x:c>
      <x:c r="F482" s="0" t="s">
        <x:v>73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115869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66</x:v>
      </x:c>
      <x:c r="F483" s="0" t="s">
        <x:v>73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111705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66</x:v>
      </x:c>
      <x:c r="F484" s="0" t="s">
        <x:v>73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28629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66</x:v>
      </x:c>
      <x:c r="F485" s="0" t="s">
        <x:v>73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30357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66</x:v>
      </x:c>
      <x:c r="F486" s="0" t="s">
        <x:v>73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4041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66</x:v>
      </x:c>
      <x:c r="F487" s="0" t="s">
        <x:v>73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4580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66</x:v>
      </x:c>
      <x:c r="F488" s="0" t="s">
        <x:v>73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781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66</x:v>
      </x:c>
      <x:c r="F489" s="0" t="s">
        <x:v>73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927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66</x:v>
      </x:c>
      <x:c r="F490" s="0" t="s">
        <x:v>73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2064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66</x:v>
      </x:c>
      <x:c r="F491" s="0" t="s">
        <x:v>73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2397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74</x:v>
      </x:c>
      <x:c r="F492" s="0" t="s">
        <x:v>75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138331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74</x:v>
      </x:c>
      <x:c r="F493" s="0" t="s">
        <x:v>75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148594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74</x:v>
      </x:c>
      <x:c r="F494" s="0" t="s">
        <x:v>75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74115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76665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49360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74</x:v>
      </x:c>
      <x:c r="F497" s="0" t="s">
        <x:v>75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54029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74</x:v>
      </x:c>
      <x:c r="F498" s="0" t="s">
        <x:v>75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12137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74</x:v>
      </x:c>
      <x:c r="F499" s="0" t="s">
        <x:v>75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14403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74</x:v>
      </x:c>
      <x:c r="F500" s="0" t="s">
        <x:v>75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1583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74</x:v>
      </x:c>
      <x:c r="F501" s="0" t="s">
        <x:v>75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2140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55</x:v>
      </x:c>
      <x:c r="J502" s="0" t="s">
        <x:v>55</x:v>
      </x:c>
      <x:c r="K502" s="0" t="s">
        <x:v>56</x:v>
      </x:c>
      <x:c r="L502" s="0">
        <x:v>272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57</x:v>
      </x:c>
      <x:c r="J503" s="0" t="s">
        <x:v>57</x:v>
      </x:c>
      <x:c r="K503" s="0" t="s">
        <x:v>56</x:v>
      </x:c>
      <x:c r="L503" s="0">
        <x:v>335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74</x:v>
      </x:c>
      <x:c r="F504" s="0" t="s">
        <x:v>75</x:v>
      </x:c>
      <x:c r="G504" s="0" t="s">
        <x:v>68</x:v>
      </x:c>
      <x:c r="H504" s="0" t="s">
        <x:v>69</x:v>
      </x:c>
      <x:c r="I504" s="0" t="s">
        <x:v>55</x:v>
      </x:c>
      <x:c r="J504" s="0" t="s">
        <x:v>55</x:v>
      </x:c>
      <x:c r="K504" s="0" t="s">
        <x:v>56</x:v>
      </x:c>
      <x:c r="L504" s="0">
        <x:v>864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57</x:v>
      </x:c>
      <x:c r="J505" s="0" t="s">
        <x:v>57</x:v>
      </x:c>
      <x:c r="K505" s="0" t="s">
        <x:v>56</x:v>
      </x:c>
      <x:c r="L505" s="0">
        <x:v>1022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76</x:v>
      </x:c>
      <x:c r="F506" s="0" t="s">
        <x:v>77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55025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76</x:v>
      </x:c>
      <x:c r="F507" s="0" t="s">
        <x:v>77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62730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32261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76</x:v>
      </x:c>
      <x:c r="F509" s="0" t="s">
        <x:v>77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35962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76</x:v>
      </x:c>
      <x:c r="F510" s="0" t="s">
        <x:v>77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17865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20653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3984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4814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502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745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76</x:v>
      </x:c>
      <x:c r="F516" s="0" t="s">
        <x:v>77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76</x:v>
      </x:c>
      <x:c r="F518" s="0" t="s">
        <x:v>77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299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405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78</x:v>
      </x:c>
      <x:c r="F520" s="0" t="s">
        <x:v>79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75763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78</x:v>
      </x:c>
      <x:c r="F521" s="0" t="s">
        <x:v>79</x:v>
      </x:c>
      <x:c r="G521" s="0" t="s">
        <x:v>50</x:v>
      </x:c>
      <x:c r="H521" s="0" t="s">
        <x:v>54</x:v>
      </x:c>
      <x:c r="I521" s="0" t="s">
        <x:v>57</x:v>
      </x:c>
      <x:c r="J521" s="0" t="s">
        <x:v>57</x:v>
      </x:c>
      <x:c r="K521" s="0" t="s">
        <x:v>56</x:v>
      </x:c>
      <x:c r="L521" s="0">
        <x:v>87061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55</x:v>
      </x:c>
      <x:c r="J522" s="0" t="s">
        <x:v>55</x:v>
      </x:c>
      <x:c r="K522" s="0" t="s">
        <x:v>56</x:v>
      </x:c>
      <x:c r="L522" s="0">
        <x:v>45760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78</x:v>
      </x:c>
      <x:c r="F523" s="0" t="s">
        <x:v>79</x:v>
      </x:c>
      <x:c r="G523" s="0" t="s">
        <x:v>58</x:v>
      </x:c>
      <x:c r="H523" s="0" t="s">
        <x:v>59</x:v>
      </x:c>
      <x:c r="I523" s="0" t="s">
        <x:v>57</x:v>
      </x:c>
      <x:c r="J523" s="0" t="s">
        <x:v>57</x:v>
      </x:c>
      <x:c r="K523" s="0" t="s">
        <x:v>56</x:v>
      </x:c>
      <x:c r="L523" s="0">
        <x:v>51104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78</x:v>
      </x:c>
      <x:c r="F524" s="0" t="s">
        <x:v>79</x:v>
      </x:c>
      <x:c r="G524" s="0" t="s">
        <x:v>60</x:v>
      </x:c>
      <x:c r="H524" s="0" t="s">
        <x:v>61</x:v>
      </x:c>
      <x:c r="I524" s="0" t="s">
        <x:v>55</x:v>
      </x:c>
      <x:c r="J524" s="0" t="s">
        <x:v>55</x:v>
      </x:c>
      <x:c r="K524" s="0" t="s">
        <x:v>56</x:v>
      </x:c>
      <x:c r="L524" s="0">
        <x:v>23780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57</x:v>
      </x:c>
      <x:c r="J525" s="0" t="s">
        <x:v>57</x:v>
      </x:c>
      <x:c r="K525" s="0" t="s">
        <x:v>56</x:v>
      </x:c>
      <x:c r="L525" s="0">
        <x:v>27740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 t="s">
        <x:v>55</x:v>
      </x:c>
      <x:c r="K526" s="0" t="s">
        <x:v>56</x:v>
      </x:c>
      <x:c r="L526" s="0">
        <x:v>4978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57</x:v>
      </x:c>
      <x:c r="J527" s="0" t="s">
        <x:v>57</x:v>
      </x:c>
      <x:c r="K527" s="0" t="s">
        <x:v>56</x:v>
      </x:c>
      <x:c r="L527" s="0">
        <x:v>6352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78</x:v>
      </x:c>
      <x:c r="F528" s="0" t="s">
        <x:v>79</x:v>
      </x:c>
      <x:c r="G528" s="0" t="s">
        <x:v>64</x:v>
      </x:c>
      <x:c r="H528" s="0" t="s">
        <x:v>65</x:v>
      </x:c>
      <x:c r="I528" s="0" t="s">
        <x:v>55</x:v>
      </x:c>
      <x:c r="J528" s="0" t="s">
        <x:v>55</x:v>
      </x:c>
      <x:c r="K528" s="0" t="s">
        <x:v>56</x:v>
      </x:c>
      <x:c r="L528" s="0">
        <x:v>690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57</x:v>
      </x:c>
      <x:c r="J529" s="0" t="s">
        <x:v>57</x:v>
      </x:c>
      <x:c r="K529" s="0" t="s">
        <x:v>56</x:v>
      </x:c>
      <x:c r="L529" s="0">
        <x:v>1069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55</x:v>
      </x:c>
      <x:c r="J530" s="0" t="s">
        <x:v>55</x:v>
      </x:c>
      <x:c r="K530" s="0" t="s">
        <x:v>56</x:v>
      </x:c>
      <x:c r="L530" s="0">
        <x:v>144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78</x:v>
      </x:c>
      <x:c r="F531" s="0" t="s">
        <x:v>79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56</x:v>
      </x:c>
      <x:c r="L531" s="0">
        <x:v>188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78</x:v>
      </x:c>
      <x:c r="F532" s="0" t="s">
        <x:v>79</x:v>
      </x:c>
      <x:c r="G532" s="0" t="s">
        <x:v>68</x:v>
      </x:c>
      <x:c r="H532" s="0" t="s">
        <x:v>69</x:v>
      </x:c>
      <x:c r="I532" s="0" t="s">
        <x:v>55</x:v>
      </x:c>
      <x:c r="J532" s="0" t="s">
        <x:v>55</x:v>
      </x:c>
      <x:c r="K532" s="0" t="s">
        <x:v>56</x:v>
      </x:c>
      <x:c r="L532" s="0">
        <x:v>411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78</x:v>
      </x:c>
      <x:c r="F533" s="0" t="s">
        <x:v>79</x:v>
      </x:c>
      <x:c r="G533" s="0" t="s">
        <x:v>68</x:v>
      </x:c>
      <x:c r="H533" s="0" t="s">
        <x:v>69</x:v>
      </x:c>
      <x:c r="I533" s="0" t="s">
        <x:v>57</x:v>
      </x:c>
      <x:c r="J533" s="0" t="s">
        <x:v>57</x:v>
      </x:c>
      <x:c r="K533" s="0" t="s">
        <x:v>56</x:v>
      </x:c>
      <x:c r="L533" s="0">
        <x:v>608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80</x:v>
      </x:c>
      <x:c r="F534" s="0" t="s">
        <x:v>81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123517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80</x:v>
      </x:c>
      <x:c r="F535" s="0" t="s">
        <x:v>81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130425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80</x:v>
      </x:c>
      <x:c r="F536" s="0" t="s">
        <x:v>81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77483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79044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37189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40560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7100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80</x:v>
      </x:c>
      <x:c r="F541" s="0" t="s">
        <x:v>81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8555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80</x:v>
      </x:c>
      <x:c r="F542" s="0" t="s">
        <x:v>81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930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80</x:v>
      </x:c>
      <x:c r="F543" s="0" t="s">
        <x:v>81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1163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184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246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80</x:v>
      </x:c>
      <x:c r="F546" s="0" t="s">
        <x:v>81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631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80</x:v>
      </x:c>
      <x:c r="F547" s="0" t="s">
        <x:v>81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857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82</x:v>
      </x:c>
      <x:c r="F548" s="0" t="s">
        <x:v>83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150339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82</x:v>
      </x:c>
      <x:c r="F549" s="0" t="s">
        <x:v>83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183833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109315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82</x:v>
      </x:c>
      <x:c r="F551" s="0" t="s">
        <x:v>83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130753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82</x:v>
      </x:c>
      <x:c r="F552" s="0" t="s">
        <x:v>83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34387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82</x:v>
      </x:c>
      <x:c r="F553" s="0" t="s">
        <x:v>83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43659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82</x:v>
      </x:c>
      <x:c r="F554" s="0" t="s">
        <x:v>83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5138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82</x:v>
      </x:c>
      <x:c r="F555" s="0" t="s">
        <x:v>83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7260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82</x:v>
      </x:c>
      <x:c r="F556" s="0" t="s">
        <x:v>83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655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82</x:v>
      </x:c>
      <x:c r="F557" s="0" t="s">
        <x:v>83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988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82</x:v>
      </x:c>
      <x:c r="F558" s="0" t="s">
        <x:v>83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137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82</x:v>
      </x:c>
      <x:c r="F559" s="0" t="s">
        <x:v>83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205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82</x:v>
      </x:c>
      <x:c r="F560" s="0" t="s">
        <x:v>83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707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82</x:v>
      </x:c>
      <x:c r="F561" s="0" t="s">
        <x:v>83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968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84</x:v>
      </x:c>
      <x:c r="F562" s="0" t="s">
        <x:v>85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130449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84</x:v>
      </x:c>
      <x:c r="F563" s="0" t="s">
        <x:v>85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164431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94786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118068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84</x:v>
      </x:c>
      <x:c r="F566" s="0" t="s">
        <x:v>85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29986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84</x:v>
      </x:c>
      <x:c r="F567" s="0" t="s">
        <x:v>85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38444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84</x:v>
      </x:c>
      <x:c r="F568" s="0" t="s">
        <x:v>85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4407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6108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84</x:v>
      </x:c>
      <x:c r="F570" s="0" t="s">
        <x:v>85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556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821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84</x:v>
      </x:c>
      <x:c r="F572" s="0" t="s">
        <x:v>85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84</x:v>
      </x:c>
      <x:c r="F573" s="0" t="s">
        <x:v>85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84</x:v>
      </x:c>
      <x:c r="F574" s="0" t="s">
        <x:v>85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610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84</x:v>
      </x:c>
      <x:c r="F575" s="0" t="s">
        <x:v>85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849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8952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86</x:v>
      </x:c>
      <x:c r="F577" s="0" t="s">
        <x:v>87</x:v>
      </x:c>
      <x:c r="G577" s="0" t="s">
        <x:v>50</x:v>
      </x:c>
      <x:c r="H577" s="0" t="s">
        <x:v>54</x:v>
      </x:c>
      <x:c r="I577" s="0" t="s">
        <x:v>57</x:v>
      </x:c>
      <x:c r="J577" s="0" t="s">
        <x:v>57</x:v>
      </x:c>
      <x:c r="K577" s="0" t="s">
        <x:v>56</x:v>
      </x:c>
      <x:c r="L577" s="0">
        <x:v>12743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 t="s">
        <x:v>55</x:v>
      </x:c>
      <x:c r="K578" s="0" t="s">
        <x:v>56</x:v>
      </x:c>
      <x:c r="L578" s="0">
        <x:v>6508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86</x:v>
      </x:c>
      <x:c r="F579" s="0" t="s">
        <x:v>87</x:v>
      </x:c>
      <x:c r="G579" s="0" t="s">
        <x:v>58</x:v>
      </x:c>
      <x:c r="H579" s="0" t="s">
        <x:v>59</x:v>
      </x:c>
      <x:c r="I579" s="0" t="s">
        <x:v>57</x:v>
      </x:c>
      <x:c r="J579" s="0" t="s">
        <x:v>57</x:v>
      </x:c>
      <x:c r="K579" s="0" t="s">
        <x:v>56</x:v>
      </x:c>
      <x:c r="L579" s="0">
        <x:v>9255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86</x:v>
      </x:c>
      <x:c r="F580" s="0" t="s">
        <x:v>87</x:v>
      </x:c>
      <x:c r="G580" s="0" t="s">
        <x:v>60</x:v>
      </x:c>
      <x:c r="H580" s="0" t="s">
        <x:v>61</x:v>
      </x:c>
      <x:c r="I580" s="0" t="s">
        <x:v>55</x:v>
      </x:c>
      <x:c r="J580" s="0" t="s">
        <x:v>55</x:v>
      </x:c>
      <x:c r="K580" s="0" t="s">
        <x:v>56</x:v>
      </x:c>
      <x:c r="L580" s="0">
        <x:v>2031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86</x:v>
      </x:c>
      <x:c r="F581" s="0" t="s">
        <x:v>87</x:v>
      </x:c>
      <x:c r="G581" s="0" t="s">
        <x:v>60</x:v>
      </x:c>
      <x:c r="H581" s="0" t="s">
        <x:v>61</x:v>
      </x:c>
      <x:c r="I581" s="0" t="s">
        <x:v>57</x:v>
      </x:c>
      <x:c r="J581" s="0" t="s">
        <x:v>57</x:v>
      </x:c>
      <x:c r="K581" s="0" t="s">
        <x:v>56</x:v>
      </x:c>
      <x:c r="L581" s="0">
        <x:v>2849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86</x:v>
      </x:c>
      <x:c r="F582" s="0" t="s">
        <x:v>87</x:v>
      </x:c>
      <x:c r="G582" s="0" t="s">
        <x:v>62</x:v>
      </x:c>
      <x:c r="H582" s="0" t="s">
        <x:v>63</x:v>
      </x:c>
      <x:c r="I582" s="0" t="s">
        <x:v>55</x:v>
      </x:c>
      <x:c r="J582" s="0" t="s">
        <x:v>55</x:v>
      </x:c>
      <x:c r="K582" s="0" t="s">
        <x:v>56</x:v>
      </x:c>
      <x:c r="L582" s="0">
        <x:v>319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86</x:v>
      </x:c>
      <x:c r="F583" s="0" t="s">
        <x:v>87</x:v>
      </x:c>
      <x:c r="G583" s="0" t="s">
        <x:v>62</x:v>
      </x:c>
      <x:c r="H583" s="0" t="s">
        <x:v>63</x:v>
      </x:c>
      <x:c r="I583" s="0" t="s">
        <x:v>57</x:v>
      </x:c>
      <x:c r="J583" s="0" t="s">
        <x:v>57</x:v>
      </x:c>
      <x:c r="K583" s="0" t="s">
        <x:v>56</x:v>
      </x:c>
      <x:c r="L583" s="0">
        <x:v>481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86</x:v>
      </x:c>
      <x:c r="F584" s="0" t="s">
        <x:v>87</x:v>
      </x:c>
      <x:c r="G584" s="0" t="s">
        <x:v>64</x:v>
      </x:c>
      <x:c r="H584" s="0" t="s">
        <x:v>65</x:v>
      </x:c>
      <x:c r="I584" s="0" t="s">
        <x:v>55</x:v>
      </x:c>
      <x:c r="J584" s="0" t="s">
        <x:v>55</x:v>
      </x:c>
      <x:c r="K584" s="0" t="s">
        <x:v>56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86</x:v>
      </x:c>
      <x:c r="F585" s="0" t="s">
        <x:v>87</x:v>
      </x:c>
      <x:c r="G585" s="0" t="s">
        <x:v>64</x:v>
      </x:c>
      <x:c r="H585" s="0" t="s">
        <x:v>65</x:v>
      </x:c>
      <x:c r="I585" s="0" t="s">
        <x:v>57</x:v>
      </x:c>
      <x:c r="J585" s="0" t="s">
        <x:v>57</x:v>
      </x:c>
      <x:c r="K585" s="0" t="s">
        <x:v>56</x:v>
      </x:c>
      <x:c r="L585" s="0">
        <x:v>77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86</x:v>
      </x:c>
      <x:c r="F586" s="0" t="s">
        <x:v>87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14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86</x:v>
      </x:c>
      <x:c r="F587" s="0" t="s">
        <x:v>87</x:v>
      </x:c>
      <x:c r="G587" s="0" t="s">
        <x:v>66</x:v>
      </x:c>
      <x:c r="H587" s="0" t="s">
        <x:v>67</x:v>
      </x:c>
      <x:c r="I587" s="0" t="s">
        <x:v>57</x:v>
      </x:c>
      <x:c r="J587" s="0" t="s">
        <x:v>57</x:v>
      </x:c>
      <x:c r="K587" s="0" t="s">
        <x:v>56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86</x:v>
      </x:c>
      <x:c r="F588" s="0" t="s">
        <x:v>87</x:v>
      </x:c>
      <x:c r="G588" s="0" t="s">
        <x:v>68</x:v>
      </x:c>
      <x:c r="H588" s="0" t="s">
        <x:v>69</x:v>
      </x:c>
      <x:c r="I588" s="0" t="s">
        <x:v>55</x:v>
      </x:c>
      <x:c r="J588" s="0" t="s">
        <x:v>55</x:v>
      </x:c>
      <x:c r="K588" s="0" t="s">
        <x:v>56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86</x:v>
      </x:c>
      <x:c r="F589" s="0" t="s">
        <x:v>87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56</x:v>
      </x:c>
      <x:c r="L589" s="0">
        <x:v>66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88</x:v>
      </x:c>
      <x:c r="F590" s="0" t="s">
        <x:v>69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72398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88</x:v>
      </x:c>
      <x:c r="F591" s="0" t="s">
        <x:v>69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99246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88</x:v>
      </x:c>
      <x:c r="F592" s="0" t="s">
        <x:v>69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18319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88</x:v>
      </x:c>
      <x:c r="F593" s="0" t="s">
        <x:v>69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20287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88</x:v>
      </x:c>
      <x:c r="F594" s="0" t="s">
        <x:v>69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21796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88</x:v>
      </x:c>
      <x:c r="F595" s="0" t="s">
        <x:v>69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25335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88</x:v>
      </x:c>
      <x:c r="F596" s="0" t="s">
        <x:v>69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11744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88</x:v>
      </x:c>
      <x:c r="F597" s="0" t="s">
        <x:v>69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12634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88</x:v>
      </x:c>
      <x:c r="F598" s="0" t="s">
        <x:v>69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2096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88</x:v>
      </x:c>
      <x:c r="F599" s="0" t="s">
        <x:v>69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2408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88</x:v>
      </x:c>
      <x:c r="F600" s="0" t="s">
        <x:v>69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580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88</x:v>
      </x:c>
      <x:c r="F601" s="0" t="s">
        <x:v>69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731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88</x:v>
      </x:c>
      <x:c r="F602" s="0" t="s">
        <x:v>69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17863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88</x:v>
      </x:c>
      <x:c r="F603" s="0" t="s">
        <x:v>69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37851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207635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50</x:v>
      </x:c>
      <x:c r="H605" s="0" t="s">
        <x:v>54</x:v>
      </x:c>
      <x:c r="I605" s="0" t="s">
        <x:v>57</x:v>
      </x:c>
      <x:c r="J605" s="0" t="s">
        <x:v>57</x:v>
      </x:c>
      <x:c r="K605" s="0" t="s">
        <x:v>56</x:v>
      </x:c>
      <x:c r="L605" s="0">
        <x:v>216074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58</x:v>
      </x:c>
      <x:c r="H606" s="0" t="s">
        <x:v>59</x:v>
      </x:c>
      <x:c r="I606" s="0" t="s">
        <x:v>55</x:v>
      </x:c>
      <x:c r="J606" s="0" t="s">
        <x:v>55</x:v>
      </x:c>
      <x:c r="K606" s="0" t="s">
        <x:v>56</x:v>
      </x:c>
      <x:c r="L606" s="0">
        <x:v>159195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58</x:v>
      </x:c>
      <x:c r="H607" s="0" t="s">
        <x:v>59</x:v>
      </x:c>
      <x:c r="I607" s="0" t="s">
        <x:v>57</x:v>
      </x:c>
      <x:c r="J607" s="0" t="s">
        <x:v>57</x:v>
      </x:c>
      <x:c r="K607" s="0" t="s">
        <x:v>56</x:v>
      </x:c>
      <x:c r="L607" s="0">
        <x:v>163843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60</x:v>
      </x:c>
      <x:c r="H608" s="0" t="s">
        <x:v>61</x:v>
      </x:c>
      <x:c r="I608" s="0" t="s">
        <x:v>55</x:v>
      </x:c>
      <x:c r="J608" s="0" t="s">
        <x:v>55</x:v>
      </x:c>
      <x:c r="K608" s="0" t="s">
        <x:v>56</x:v>
      </x:c>
      <x:c r="L608" s="0">
        <x:v>39554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60</x:v>
      </x:c>
      <x:c r="H609" s="0" t="s">
        <x:v>61</x:v>
      </x:c>
      <x:c r="I609" s="0" t="s">
        <x:v>57</x:v>
      </x:c>
      <x:c r="J609" s="0" t="s">
        <x:v>57</x:v>
      </x:c>
      <x:c r="K609" s="0" t="s">
        <x:v>56</x:v>
      </x:c>
      <x:c r="L609" s="0">
        <x:v>40972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62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4955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62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5900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64</x:v>
      </x:c>
      <x:c r="H612" s="0" t="s">
        <x:v>65</x:v>
      </x:c>
      <x:c r="I612" s="0" t="s">
        <x:v>55</x:v>
      </x:c>
      <x:c r="J612" s="0" t="s">
        <x:v>55</x:v>
      </x:c>
      <x:c r="K612" s="0" t="s">
        <x:v>56</x:v>
      </x:c>
      <x:c r="L612" s="0">
        <x:v>483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64</x:v>
      </x:c>
      <x:c r="H613" s="0" t="s">
        <x:v>65</x:v>
      </x:c>
      <x:c r="I613" s="0" t="s">
        <x:v>57</x:v>
      </x:c>
      <x:c r="J613" s="0" t="s">
        <x:v>57</x:v>
      </x:c>
      <x:c r="K613" s="0" t="s">
        <x:v>56</x:v>
      </x:c>
      <x:c r="L613" s="0">
        <x:v>583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66</x:v>
      </x:c>
      <x:c r="H614" s="0" t="s">
        <x:v>67</x:v>
      </x:c>
      <x:c r="I614" s="0" t="s">
        <x:v>55</x:v>
      </x:c>
      <x:c r="J614" s="0" t="s">
        <x:v>55</x:v>
      </x:c>
      <x:c r="K614" s="0" t="s">
        <x:v>56</x:v>
      </x:c>
      <x:c r="L614" s="0">
        <x:v>66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66</x:v>
      </x:c>
      <x:c r="H615" s="0" t="s">
        <x:v>67</x:v>
      </x:c>
      <x:c r="I615" s="0" t="s">
        <x:v>57</x:v>
      </x:c>
      <x:c r="J615" s="0" t="s">
        <x:v>57</x:v>
      </x:c>
      <x:c r="K615" s="0" t="s">
        <x:v>56</x:v>
      </x:c>
      <x:c r="L615" s="0">
        <x:v>96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68</x:v>
      </x:c>
      <x:c r="H616" s="0" t="s">
        <x:v>69</x:v>
      </x:c>
      <x:c r="I616" s="0" t="s">
        <x:v>55</x:v>
      </x:c>
      <x:c r="J616" s="0" t="s">
        <x:v>55</x:v>
      </x:c>
      <x:c r="K616" s="0" t="s">
        <x:v>56</x:v>
      </x:c>
      <x:c r="L616" s="0">
        <x:v>3382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68</x:v>
      </x:c>
      <x:c r="H617" s="0" t="s">
        <x:v>69</x:v>
      </x:c>
      <x:c r="I617" s="0" t="s">
        <x:v>57</x:v>
      </x:c>
      <x:c r="J617" s="0" t="s">
        <x:v>57</x:v>
      </x:c>
      <x:c r="K617" s="0" t="s">
        <x:v>56</x:v>
      </x:c>
      <x:c r="L617" s="0">
        <x:v>4680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99510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116122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53495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59774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34894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41760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8400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11123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1358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1930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324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374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1039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E908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755313" count="619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42387"/>
        <x:n v="52214"/>
        <x:n v="9137"/>
        <x:n v="10066"/>
        <x:n v="16526"/>
        <x:n v="19865"/>
        <x:n v="12497"/>
        <x:n v="16088"/>
        <x:n v="2859"/>
        <x:n v="4144"/>
        <x:n v="747"/>
        <x:n v="1143"/>
        <x:n v="621"/>
        <x:n v="908"/>
        <x:n v="414509"/>
        <x:n v="334284"/>
        <x:n v="102175"/>
        <x:n v="78517"/>
        <x:n v="175832"/>
        <x:n v="143918"/>
        <x:n v="108863"/>
        <x:n v="87795"/>
        <x:n v="19256"/>
        <x:n v="15979"/>
        <x:n v="4224"/>
        <x:n v="3612"/>
        <x:n v="4159"/>
        <x:n v="4463"/>
        <x:n v="499489"/>
        <x:n v="449766"/>
        <x:n v="217772"/>
        <x:n v="180136"/>
        <x:n v="200415"/>
        <x:n v="185647"/>
        <x:n v="65787"/>
        <x:n v="67014"/>
        <x:n v="9746"/>
        <x:n v="10793"/>
        <x:n v="1903"/>
        <x:n v="2155"/>
        <x:n v="3866"/>
        <x:n v="4021"/>
        <x:n v="601498"/>
        <x:n v="573643"/>
        <x:n v="331215"/>
        <x:n v="301338"/>
        <x:n v="209446"/>
        <x:n v="205345"/>
        <x:n v="48772"/>
        <x:n v="52992"/>
        <x:n v="6855"/>
        <x:n v="7930"/>
        <x:n v="1320"/>
        <x:n v="1575"/>
        <x:n v="3890"/>
        <x:n v="258697"/>
        <x:n v="271532"/>
        <x:n v="134039"/>
        <x:n v="136040"/>
        <x:n v="95180"/>
        <x:n v="101142"/>
        <x:n v="24028"/>
        <x:n v="27485"/>
        <x:n v="3223"/>
        <x:n v="4105"/>
        <x:n v="557"/>
        <x:n v="710"/>
        <x:n v="1670"/>
        <x:n v="2050"/>
        <x:n v="171925"/>
        <x:n v="182318"/>
        <x:n v="103265"/>
        <x:n v="106302"/>
        <x:n v="54422"/>
        <x:n v="59043"/>
        <x:n v="11446"/>
        <x:n v="13358"/>
        <x:n v="1548"/>
        <x:n v="1995"/>
        <x:n v="301"/>
        <x:n v="393"/>
        <x:n v="943"/>
        <x:n v="1227"/>
        <x:n v="135122"/>
        <x:n v="153351"/>
        <x:n v="80935"/>
        <x:n v="89499"/>
        <x:n v="43121"/>
        <x:n v="49718"/>
        <x:n v="8782"/>
        <x:n v="10990"/>
        <x:n v="1288"/>
        <x:n v="1744"/>
        <x:n v="282"/>
        <x:n v="328"/>
        <x:n v="714"/>
        <x:n v="1072"/>
        <x:n v="221977"/>
        <x:n v="237117"/>
        <x:n v="138658"/>
        <x:n v="143851"/>
        <x:n v="67676"/>
        <x:n v="74292"/>
        <x:n v="12624"/>
        <x:n v="15116"/>
        <x:n v="1573"/>
        <x:n v="1964"/>
        <x:n v="329"/>
        <x:n v="422"/>
        <x:n v="1117"/>
        <x:n v="1472"/>
        <x:n v="271301"/>
        <x:n v="331293"/>
        <x:n v="193880"/>
        <x:n v="232998"/>
        <x:n v="64916"/>
        <x:n v="81238"/>
        <x:n v="9722"/>
        <x:n v="13226"/>
        <x:n v="1198"/>
        <x:n v="1762"/>
        <x:n v="265"/>
        <x:n v="376"/>
        <x:n v="1693"/>
        <x:n v="224744"/>
        <x:n v="284107"/>
        <x:n v="160824"/>
        <x:n v="201689"/>
        <x:n v="53756"/>
        <x:n v="68713"/>
        <x:n v="7958"/>
        <x:n v="10629"/>
        <x:n v="1000"/>
        <x:n v="1358"/>
        <x:n v="205"/>
        <x:n v="267"/>
        <x:n v="1001"/>
        <x:n v="1451"/>
        <x:n v="21970"/>
        <x:n v="28759"/>
        <x:n v="15122"/>
        <x:n v="19850"/>
        <x:n v="5552"/>
        <x:n v="7175"/>
        <x:n v="997"/>
        <x:n v="1335"/>
        <x:n v="148"/>
        <x:n v="197"/>
        <x:n v="39"/>
        <x:n v="55"/>
        <x:n v="112"/>
        <x:n v="147"/>
        <x:n v="139871"/>
        <x:n v="198668"/>
        <x:n v="35770"/>
        <x:n v="40431"/>
        <x:n v="40398"/>
        <x:n v="47518"/>
        <x:n v="20864"/>
        <x:n v="23354"/>
        <x:n v="3874"/>
        <x:n v="4568"/>
        <x:n v="1014"/>
        <x:n v="1292"/>
        <x:n v="37951"/>
        <x:n v="8150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23086"/>
        <x:n v="28296"/>
        <x:n v="5208"/>
        <x:n v="5734"/>
        <x:n v="9046"/>
        <x:n v="10877"/>
        <x:n v="6645"/>
        <x:n v="8474"/>
        <x:n v="1510"/>
        <x:n v="2095"/>
        <x:n v="350"/>
        <x:n v="631"/>
        <x:n v="327"/>
        <x:n v="485"/>
        <x:n v="216530"/>
        <x:n v="175603"/>
        <x:n v="57431"/>
        <x:n v="44118"/>
        <x:n v="91865"/>
        <x:n v="75793"/>
        <x:n v="53652"/>
        <x:n v="43943"/>
        <x:n v="9456"/>
        <x:n v="7788"/>
        <x:n v="2026"/>
        <x:n v="1686"/>
        <x:n v="2100"/>
        <x:n v="2275"/>
        <x:n v="268192"/>
        <x:n v="243128"/>
        <x:n v="125795"/>
        <x:n v="104721"/>
        <x:n v="103542"/>
        <x:n v="97348"/>
        <x:n v="31085"/>
        <x:n v="32629"/>
        <x:n v="4775"/>
        <x:n v="5358"/>
        <x:n v="900"/>
        <x:n v="1018"/>
        <x:n v="2054"/>
        <x:n v="274842"/>
        <x:n v="268675"/>
        <x:n v="155943"/>
        <x:n v="146336"/>
        <x:n v="93577"/>
        <x:n v="93640"/>
        <x:n v="20143"/>
        <x:n v="22635"/>
        <x:n v="2814"/>
        <x:n v="3350"/>
        <x:n v="539"/>
        <x:n v="648"/>
        <x:n v="1826"/>
        <x:n v="2066"/>
        <x:n v="120366"/>
        <x:n v="122938"/>
        <x:n v="59924"/>
        <x:n v="59375"/>
        <x:n v="45820"/>
        <x:n v="47113"/>
        <x:n v="11891"/>
        <x:n v="13082"/>
        <x:n v="1640"/>
        <x:n v="1965"/>
        <x:n v="285"/>
        <x:n v="375"/>
        <x:n v="806"/>
        <x:n v="1028"/>
        <x:n v="116900"/>
        <x:n v="119588"/>
        <x:n v="71004"/>
        <x:n v="70340"/>
        <x:n v="36557"/>
        <x:n v="38390"/>
        <x:n v="7462"/>
        <x:n v="8544"/>
        <x:n v="1046"/>
        <x:n v="1250"/>
        <x:n v="187"/>
        <x:n v="242"/>
        <x:n v="644"/>
        <x:n v="822"/>
        <x:n v="59359"/>
        <x:n v="66290"/>
        <x:n v="35175"/>
        <x:n v="38395"/>
        <x:n v="19341"/>
        <x:n v="21978"/>
        <x:n v="3804"/>
        <x:n v="4638"/>
        <x:n v="598"/>
        <x:n v="675"/>
        <x:n v="138"/>
        <x:n v="140"/>
        <x:n v="303"/>
        <x:n v="464"/>
        <x:n v="98460"/>
        <x:n v="106692"/>
        <x:n v="61175"/>
        <x:n v="64807"/>
        <x:n v="30487"/>
        <x:n v="33732"/>
        <x:n v="5524"/>
        <x:n v="6561"/>
        <x:n v="643"/>
        <x:n v="801"/>
        <x:n v="145"/>
        <x:n v="176"/>
        <x:n v="486"/>
        <x:n v="615"/>
        <x:n v="120962"/>
        <x:n v="147460"/>
        <x:n v="84565"/>
        <x:n v="102245"/>
        <x:n v="30529"/>
        <x:n v="37579"/>
        <x:n v="4584"/>
        <x:n v="5966"/>
        <x:n v="543"/>
        <x:n v="774"/>
        <x:n v="128"/>
        <x:n v="613"/>
        <x:n v="725"/>
        <x:n v="94295"/>
        <x:n v="119676"/>
        <x:n v="66038"/>
        <x:n v="83621"/>
        <x:n v="23770"/>
        <x:n v="30269"/>
        <x:n v="3551"/>
        <x:n v="4521"/>
        <x:n v="444"/>
        <x:n v="537"/>
        <x:n v="101"/>
        <x:n v="126"/>
        <x:n v="391"/>
        <x:n v="602"/>
        <x:n v="13018"/>
        <x:n v="16016"/>
        <x:n v="8614"/>
        <x:n v="10595"/>
        <x:n v="3521"/>
        <x:n v="4326"/>
        <x:n v="678"/>
        <x:n v="854"/>
        <x:n v="104"/>
        <x:n v="120"/>
        <x:n v="25"/>
        <x:n v="40"/>
        <x:n v="76"/>
        <x:n v="81"/>
        <x:n v="67473"/>
        <x:n v="99422"/>
        <x:n v="17451"/>
        <x:n v="20144"/>
        <x:n v="18602"/>
        <x:n v="22183"/>
        <x:n v="9120"/>
        <x:n v="10720"/>
        <x:n v="1778"/>
        <x:n v="2160"/>
        <x:n v="434"/>
        <x:n v="561"/>
        <x:n v="20088"/>
        <x:n v="43654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9301"/>
        <x:n v="23918"/>
        <x:n v="3929"/>
        <x:n v="4332"/>
        <x:n v="7480"/>
        <x:n v="8988"/>
        <x:n v="5852"/>
        <x:n v="7614"/>
        <x:n v="1349"/>
        <x:n v="2049"/>
        <x:n v="397"/>
        <x:n v="512"/>
        <x:n v="294"/>
        <x:n v="423"/>
        <x:n v="197979"/>
        <x:n v="158681"/>
        <x:n v="44744"/>
        <x:n v="34399"/>
        <x:n v="83967"/>
        <x:n v="68125"/>
        <x:n v="55211"/>
        <x:n v="43852"/>
        <x:n v="9800"/>
        <x:n v="8191"/>
        <x:n v="2198"/>
        <x:n v="1926"/>
        <x:n v="2059"/>
        <x:n v="2188"/>
        <x:n v="231297"/>
        <x:n v="206638"/>
        <x:n v="91977"/>
        <x:n v="75415"/>
        <x:n v="96873"/>
        <x:n v="88299"/>
        <x:n v="34702"/>
        <x:n v="34385"/>
        <x:n v="4971"/>
        <x:n v="5435"/>
        <x:n v="1003"/>
        <x:n v="1137"/>
        <x:n v="1771"/>
        <x:n v="1967"/>
        <x:n v="326656"/>
        <x:n v="304968"/>
        <x:n v="175272"/>
        <x:n v="155002"/>
        <x:n v="115869"/>
        <x:n v="111705"/>
        <x:n v="28629"/>
        <x:n v="30357"/>
        <x:n v="4041"/>
        <x:n v="4580"/>
        <x:n v="781"/>
        <x:n v="927"/>
        <x:n v="2064"/>
        <x:n v="2397"/>
        <x:n v="138331"/>
        <x:n v="148594"/>
        <x:n v="74115"/>
        <x:n v="76665"/>
        <x:n v="49360"/>
        <x:n v="54029"/>
        <x:n v="12137"/>
        <x:n v="14403"/>
        <x:n v="1583"/>
        <x:n v="2140"/>
        <x:n v="272"/>
        <x:n v="335"/>
        <x:n v="864"/>
        <x:n v="1022"/>
        <x:n v="55025"/>
        <x:n v="62730"/>
        <x:n v="32261"/>
        <x:n v="35962"/>
        <x:n v="17865"/>
        <x:n v="20653"/>
        <x:n v="3984"/>
        <x:n v="4814"/>
        <x:n v="502"/>
        <x:n v="745"/>
        <x:n v="114"/>
        <x:n v="151"/>
        <x:n v="299"/>
        <x:n v="405"/>
        <x:n v="75763"/>
        <x:n v="87061"/>
        <x:n v="45760"/>
        <x:n v="51104"/>
        <x:n v="23780"/>
        <x:n v="27740"/>
        <x:n v="4978"/>
        <x:n v="6352"/>
        <x:n v="690"/>
        <x:n v="1069"/>
        <x:n v="144"/>
        <x:n v="188"/>
        <x:n v="608"/>
        <x:n v="123517"/>
        <x:n v="130425"/>
        <x:n v="77483"/>
        <x:n v="79044"/>
        <x:n v="37189"/>
        <x:n v="40560"/>
        <x:n v="7100"/>
        <x:n v="8555"/>
        <x:n v="930"/>
        <x:n v="1163"/>
        <x:n v="184"/>
        <x:n v="246"/>
        <x:n v="857"/>
        <x:n v="150339"/>
        <x:n v="183833"/>
        <x:n v="109315"/>
        <x:n v="130753"/>
        <x:n v="34387"/>
        <x:n v="43659"/>
        <x:n v="5138"/>
        <x:n v="7260"/>
        <x:n v="655"/>
        <x:n v="988"/>
        <x:n v="137"/>
        <x:n v="707"/>
        <x:n v="968"/>
        <x:n v="130449"/>
        <x:n v="164431"/>
        <x:n v="94786"/>
        <x:n v="118068"/>
        <x:n v="29986"/>
        <x:n v="38444"/>
        <x:n v="4407"/>
        <x:n v="6108"/>
        <x:n v="556"/>
        <x:n v="821"/>
        <x:n v="141"/>
        <x:n v="610"/>
        <x:n v="849"/>
        <x:n v="8952"/>
        <x:n v="12743"/>
        <x:n v="6508"/>
        <x:n v="9255"/>
        <x:n v="2031"/>
        <x:n v="2849"/>
        <x:n v="319"/>
        <x:n v="481"/>
        <x:n v="44"/>
        <x:n v="77"/>
        <x:n v="14"/>
        <x:n v="15"/>
        <x:n v="36"/>
        <x:n v="66"/>
        <x:n v="72398"/>
        <x:n v="99246"/>
        <x:n v="18319"/>
        <x:n v="20287"/>
        <x:n v="21796"/>
        <x:n v="25335"/>
        <x:n v="11744"/>
        <x:n v="12634"/>
        <x:n v="2096"/>
        <x:n v="2408"/>
        <x:n v="580"/>
        <x:n v="731"/>
        <x:n v="17863"/>
        <x:n v="37851"/>
        <x:n v="207635"/>
        <x:n v="216074"/>
        <x:n v="159195"/>
        <x:n v="163843"/>
        <x:n v="39554"/>
        <x:n v="40972"/>
        <x:n v="4955"/>
        <x:n v="5900"/>
        <x:n v="483"/>
        <x:n v="583"/>
        <x:n v="96"/>
        <x:n v="3382"/>
        <x:n v="4680"/>
        <x:n v="99510"/>
        <x:n v="116122"/>
        <x:n v="53495"/>
        <x:n v="59774"/>
        <x:n v="34894"/>
        <x:n v="41760"/>
        <x:n v="8400"/>
        <x:n v="11123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