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d6ed3be064a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650d6af3364fffaefaa8007e1ca13f.psmdcp" Id="Rb915c556389c4d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<x:sst xmlns:x="http://schemas.openxmlformats.org/spreadsheetml/2006/main">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</x:sst>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2729752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2786675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1265872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1296275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365048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379090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56867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62311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12339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13659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95403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151911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2450051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72</x:v>
      </x:c>
      <x:c r="I17" s="0" t="s">
        <x:v>52</x:v>
      </x:c>
      <x:c r="J17" s="0" t="s">
        <x:v>56</x:v>
      </x:c>
      <x:c r="K17" s="0" t="s">
        <x:v>59</x:v>
      </x:c>
      <x:c r="L17" s="0" t="s">
        <x:v>59</x:v>
      </x:c>
      <x:c r="M17" s="0" t="s">
        <x:v>58</x:v>
      </x:c>
      <x:c r="N17" s="0">
        <x:v>2516106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72</x:v>
      </x:c>
      <x:c r="I18" s="0" t="s">
        <x:v>60</x:v>
      </x:c>
      <x:c r="J18" s="0" t="s">
        <x:v>61</x:v>
      </x:c>
      <x:c r="K18" s="0" t="s">
        <x:v>57</x:v>
      </x:c>
      <x:c r="L18" s="0" t="s">
        <x:v>57</x:v>
      </x:c>
      <x:c r="M18" s="0" t="s">
        <x:v>58</x:v>
      </x:c>
      <x:c r="N18" s="0">
        <x:v>1744400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72</x:v>
      </x:c>
      <x:c r="I19" s="0" t="s">
        <x:v>60</x:v>
      </x:c>
      <x:c r="J19" s="0" t="s">
        <x:v>61</x:v>
      </x:c>
      <x:c r="K19" s="0" t="s">
        <x:v>59</x:v>
      </x:c>
      <x:c r="L19" s="0" t="s">
        <x:v>59</x:v>
      </x:c>
      <x:c r="M19" s="0" t="s">
        <x:v>58</x:v>
      </x:c>
      <x:c r="N19" s="0">
        <x:v>1760926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72</x:v>
      </x:c>
      <x:c r="I20" s="0" t="s">
        <x:v>62</x:v>
      </x:c>
      <x:c r="J20" s="0" t="s">
        <x:v>63</x:v>
      </x:c>
      <x:c r="K20" s="0" t="s">
        <x:v>57</x:v>
      </x:c>
      <x:c r="L20" s="0" t="s">
        <x:v>57</x:v>
      </x:c>
      <x:c r="M20" s="0" t="s">
        <x:v>58</x:v>
      </x:c>
      <x:c r="N20" s="0">
        <x:v>514115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72</x:v>
      </x:c>
      <x:c r="I21" s="0" t="s">
        <x:v>62</x:v>
      </x:c>
      <x:c r="J21" s="0" t="s">
        <x:v>63</x:v>
      </x:c>
      <x:c r="K21" s="0" t="s">
        <x:v>59</x:v>
      </x:c>
      <x:c r="L21" s="0" t="s">
        <x:v>59</x:v>
      </x:c>
      <x:c r="M21" s="0" t="s">
        <x:v>58</x:v>
      </x:c>
      <x:c r="N21" s="0">
        <x:v>520420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72</x:v>
      </x:c>
      <x:c r="I22" s="0" t="s">
        <x:v>64</x:v>
      </x:c>
      <x:c r="J22" s="0" t="s">
        <x:v>65</x:v>
      </x:c>
      <x:c r="K22" s="0" t="s">
        <x:v>57</x:v>
      </x:c>
      <x:c r="L22" s="0" t="s">
        <x:v>57</x:v>
      </x:c>
      <x:c r="M22" s="0" t="s">
        <x:v>58</x:v>
      </x:c>
      <x:c r="N22" s="0">
        <x:v>108831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60</x:v>
      </x:c>
      <x:c r="H23" s="0" t="s">
        <x:v>72</x:v>
      </x:c>
      <x:c r="I23" s="0" t="s">
        <x:v>64</x:v>
      </x:c>
      <x:c r="J23" s="0" t="s">
        <x:v>65</x:v>
      </x:c>
      <x:c r="K23" s="0" t="s">
        <x:v>59</x:v>
      </x:c>
      <x:c r="L23" s="0" t="s">
        <x:v>59</x:v>
      </x:c>
      <x:c r="M23" s="0" t="s">
        <x:v>58</x:v>
      </x:c>
      <x:c r="N23" s="0">
        <x:v>116583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60</x:v>
      </x:c>
      <x:c r="H24" s="0" t="s">
        <x:v>72</x:v>
      </x:c>
      <x:c r="I24" s="0" t="s">
        <x:v>66</x:v>
      </x:c>
      <x:c r="J24" s="0" t="s">
        <x:v>67</x:v>
      </x:c>
      <x:c r="K24" s="0" t="s">
        <x:v>57</x:v>
      </x:c>
      <x:c r="L24" s="0" t="s">
        <x:v>57</x:v>
      </x:c>
      <x:c r="M24" s="0" t="s">
        <x:v>58</x:v>
      </x:c>
      <x:c r="N24" s="0">
        <x:v>15243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60</x:v>
      </x:c>
      <x:c r="H25" s="0" t="s">
        <x:v>72</x:v>
      </x:c>
      <x:c r="I25" s="0" t="s">
        <x:v>66</x:v>
      </x:c>
      <x:c r="J25" s="0" t="s">
        <x:v>67</x:v>
      </x:c>
      <x:c r="K25" s="0" t="s">
        <x:v>59</x:v>
      </x:c>
      <x:c r="L25" s="0" t="s">
        <x:v>59</x:v>
      </x:c>
      <x:c r="M25" s="0" t="s">
        <x:v>58</x:v>
      </x:c>
      <x:c r="N25" s="0">
        <x:v>17643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60</x:v>
      </x:c>
      <x:c r="H26" s="0" t="s">
        <x:v>72</x:v>
      </x:c>
      <x:c r="I26" s="0" t="s">
        <x:v>68</x:v>
      </x:c>
      <x:c r="J26" s="0" t="s">
        <x:v>69</x:v>
      </x:c>
      <x:c r="K26" s="0" t="s">
        <x:v>57</x:v>
      </x:c>
      <x:c r="L26" s="0" t="s">
        <x:v>57</x:v>
      </x:c>
      <x:c r="M26" s="0" t="s">
        <x:v>58</x:v>
      </x:c>
      <x:c r="N26" s="0">
        <x:v>3349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60</x:v>
      </x:c>
      <x:c r="H27" s="0" t="s">
        <x:v>72</x:v>
      </x:c>
      <x:c r="I27" s="0" t="s">
        <x:v>68</x:v>
      </x:c>
      <x:c r="J27" s="0" t="s">
        <x:v>69</x:v>
      </x:c>
      <x:c r="K27" s="0" t="s">
        <x:v>59</x:v>
      </x:c>
      <x:c r="L27" s="0" t="s">
        <x:v>59</x:v>
      </x:c>
      <x:c r="M27" s="0" t="s">
        <x:v>58</x:v>
      </x:c>
      <x:c r="N27" s="0">
        <x:v>3849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60</x:v>
      </x:c>
      <x:c r="H28" s="0" t="s">
        <x:v>72</x:v>
      </x:c>
      <x:c r="I28" s="0" t="s">
        <x:v>70</x:v>
      </x:c>
      <x:c r="J28" s="0" t="s">
        <x:v>71</x:v>
      </x:c>
      <x:c r="K28" s="0" t="s">
        <x:v>57</x:v>
      </x:c>
      <x:c r="L28" s="0" t="s">
        <x:v>57</x:v>
      </x:c>
      <x:c r="M28" s="0" t="s">
        <x:v>58</x:v>
      </x:c>
      <x:c r="N28" s="0">
        <x:v>64113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60</x:v>
      </x:c>
      <x:c r="H29" s="0" t="s">
        <x:v>72</x:v>
      </x:c>
      <x:c r="I29" s="0" t="s">
        <x:v>70</x:v>
      </x:c>
      <x:c r="J29" s="0" t="s">
        <x:v>71</x:v>
      </x:c>
      <x:c r="K29" s="0" t="s">
        <x:v>59</x:v>
      </x:c>
      <x:c r="L29" s="0" t="s">
        <x:v>59</x:v>
      </x:c>
      <x:c r="M29" s="0" t="s">
        <x:v>58</x:v>
      </x:c>
      <x:c r="N29" s="0">
        <x:v>96685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73</x:v>
      </x:c>
      <x:c r="H30" s="0" t="s">
        <x:v>74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73</x:v>
      </x:c>
      <x:c r="H31" s="0" t="s">
        <x:v>74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3957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2286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62</x:v>
      </x:c>
      <x:c r="J34" s="0" t="s">
        <x:v>63</x:v>
      </x:c>
      <x:c r="K34" s="0" t="s">
        <x:v>57</x:v>
      </x:c>
      <x:c r="L34" s="0" t="s">
        <x:v>57</x:v>
      </x:c>
      <x:c r="M34" s="0" t="s">
        <x:v>58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62</x:v>
      </x:c>
      <x:c r="J35" s="0" t="s">
        <x:v>63</x:v>
      </x:c>
      <x:c r="K35" s="0" t="s">
        <x:v>59</x:v>
      </x:c>
      <x:c r="L35" s="0" t="s">
        <x:v>59</x:v>
      </x:c>
      <x:c r="M35" s="0" t="s">
        <x:v>58</x:v>
      </x:c>
      <x:c r="N35" s="0">
        <x:v>1237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64</x:v>
      </x:c>
      <x:c r="J36" s="0" t="s">
        <x:v>65</x:v>
      </x:c>
      <x:c r="K36" s="0" t="s">
        <x:v>57</x:v>
      </x:c>
      <x:c r="L36" s="0" t="s">
        <x:v>57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64</x:v>
      </x:c>
      <x:c r="J37" s="0" t="s">
        <x:v>65</x:v>
      </x:c>
      <x:c r="K37" s="0" t="s">
        <x:v>59</x:v>
      </x:c>
      <x:c r="L37" s="0" t="s">
        <x:v>59</x:v>
      </x:c>
      <x:c r="M37" s="0" t="s">
        <x:v>58</x:v>
      </x:c>
      <x:c r="N37" s="0">
        <x:v>317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73</x:v>
      </x:c>
      <x:c r="H38" s="0" t="s">
        <x:v>74</x:v>
      </x:c>
      <x:c r="I38" s="0" t="s">
        <x:v>66</x:v>
      </x:c>
      <x:c r="J38" s="0" t="s">
        <x:v>67</x:v>
      </x:c>
      <x:c r="K38" s="0" t="s">
        <x:v>57</x:v>
      </x:c>
      <x:c r="L38" s="0" t="s">
        <x:v>57</x:v>
      </x:c>
      <x:c r="M38" s="0" t="s">
        <x:v>58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73</x:v>
      </x:c>
      <x:c r="H39" s="0" t="s">
        <x:v>74</x:v>
      </x:c>
      <x:c r="I39" s="0" t="s">
        <x:v>66</x:v>
      </x:c>
      <x:c r="J39" s="0" t="s">
        <x:v>67</x:v>
      </x:c>
      <x:c r="K39" s="0" t="s">
        <x:v>59</x:v>
      </x:c>
      <x:c r="L39" s="0" t="s">
        <x:v>59</x:v>
      </x:c>
      <x:c r="M39" s="0" t="s">
        <x:v>58</x:v>
      </x:c>
      <x:c r="N39" s="0">
        <x:v>62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73</x:v>
      </x:c>
      <x:c r="H40" s="0" t="s">
        <x:v>74</x:v>
      </x:c>
      <x:c r="I40" s="0" t="s">
        <x:v>68</x:v>
      </x:c>
      <x:c r="J40" s="0" t="s">
        <x:v>69</x:v>
      </x:c>
      <x:c r="K40" s="0" t="s">
        <x:v>57</x:v>
      </x:c>
      <x:c r="L40" s="0" t="s">
        <x:v>57</x:v>
      </x:c>
      <x:c r="M40" s="0" t="s">
        <x:v>58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73</x:v>
      </x:c>
      <x:c r="H41" s="0" t="s">
        <x:v>74</x:v>
      </x:c>
      <x:c r="I41" s="0" t="s">
        <x:v>68</x:v>
      </x:c>
      <x:c r="J41" s="0" t="s">
        <x:v>69</x:v>
      </x:c>
      <x:c r="K41" s="0" t="s">
        <x:v>59</x:v>
      </x:c>
      <x:c r="L41" s="0" t="s">
        <x:v>59</x:v>
      </x:c>
      <x:c r="M41" s="0" t="s">
        <x:v>58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73</x:v>
      </x:c>
      <x:c r="H42" s="0" t="s">
        <x:v>74</x:v>
      </x:c>
      <x:c r="I42" s="0" t="s">
        <x:v>70</x:v>
      </x:c>
      <x:c r="J42" s="0" t="s">
        <x:v>71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73</x:v>
      </x:c>
      <x:c r="H43" s="0" t="s">
        <x:v>74</x:v>
      </x:c>
      <x:c r="I43" s="0" t="s">
        <x:v>70</x:v>
      </x:c>
      <x:c r="J43" s="0" t="s">
        <x:v>71</x:v>
      </x:c>
      <x:c r="K43" s="0" t="s">
        <x:v>59</x:v>
      </x:c>
      <x:c r="L43" s="0" t="s">
        <x:v>59</x:v>
      </x:c>
      <x:c r="M43" s="0" t="s">
        <x:v>58</x:v>
      </x:c>
      <x:c r="N43" s="0">
        <x:v>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68</x:v>
      </x:c>
      <x:c r="H44" s="0" t="s">
        <x:v>75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1635439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68</x:v>
      </x:c>
      <x:c r="H45" s="0" t="s">
        <x:v>75</x:v>
      </x:c>
      <x:c r="I45" s="0" t="s">
        <x:v>52</x:v>
      </x:c>
      <x:c r="J45" s="0" t="s">
        <x:v>56</x:v>
      </x:c>
      <x:c r="K45" s="0" t="s">
        <x:v>59</x:v>
      </x:c>
      <x:c r="L45" s="0" t="s">
        <x:v>59</x:v>
      </x:c>
      <x:c r="M45" s="0" t="s">
        <x:v>58</x:v>
      </x:c>
      <x:c r="N45" s="0">
        <x:v>1700234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68</x:v>
      </x:c>
      <x:c r="H46" s="0" t="s">
        <x:v>75</x:v>
      </x:c>
      <x:c r="I46" s="0" t="s">
        <x:v>60</x:v>
      </x:c>
      <x:c r="J46" s="0" t="s">
        <x:v>61</x:v>
      </x:c>
      <x:c r="K46" s="0" t="s">
        <x:v>57</x:v>
      </x:c>
      <x:c r="L46" s="0" t="s">
        <x:v>57</x:v>
      </x:c>
      <x:c r="M46" s="0" t="s">
        <x:v>58</x:v>
      </x:c>
      <x:c r="N46" s="0">
        <x:v>845489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68</x:v>
      </x:c>
      <x:c r="H47" s="0" t="s">
        <x:v>75</x:v>
      </x:c>
      <x:c r="I47" s="0" t="s">
        <x:v>60</x:v>
      </x:c>
      <x:c r="J47" s="0" t="s">
        <x:v>61</x:v>
      </x:c>
      <x:c r="K47" s="0" t="s">
        <x:v>59</x:v>
      </x:c>
      <x:c r="L47" s="0" t="s">
        <x:v>59</x:v>
      </x:c>
      <x:c r="M47" s="0" t="s">
        <x:v>58</x:v>
      </x:c>
      <x:c r="N47" s="0">
        <x:v>873714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68</x:v>
      </x:c>
      <x:c r="H48" s="0" t="s">
        <x:v>75</x:v>
      </x:c>
      <x:c r="I48" s="0" t="s">
        <x:v>62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  <x:c r="N48" s="0">
        <x:v>576998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68</x:v>
      </x:c>
      <x:c r="H49" s="0" t="s">
        <x:v>75</x:v>
      </x:c>
      <x:c r="I49" s="0" t="s">
        <x:v>62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  <x:c r="N49" s="0">
        <x:v>588897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68</x:v>
      </x:c>
      <x:c r="H50" s="0" t="s">
        <x:v>75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160354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75</x:v>
      </x:c>
      <x:c r="I51" s="0" t="s">
        <x:v>64</x:v>
      </x:c>
      <x:c r="J51" s="0" t="s">
        <x:v>65</x:v>
      </x:c>
      <x:c r="K51" s="0" t="s">
        <x:v>59</x:v>
      </x:c>
      <x:c r="L51" s="0" t="s">
        <x:v>59</x:v>
      </x:c>
      <x:c r="M51" s="0" t="s">
        <x:v>58</x:v>
      </x:c>
      <x:c r="N51" s="0">
        <x:v>161668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75</x:v>
      </x:c>
      <x:c r="I52" s="0" t="s">
        <x:v>66</x:v>
      </x:c>
      <x:c r="J52" s="0" t="s">
        <x:v>67</x:v>
      </x:c>
      <x:c r="K52" s="0" t="s">
        <x:v>57</x:v>
      </x:c>
      <x:c r="L52" s="0" t="s">
        <x:v>57</x:v>
      </x:c>
      <x:c r="M52" s="0" t="s">
        <x:v>58</x:v>
      </x:c>
      <x:c r="N52" s="0">
        <x:v>23798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75</x:v>
      </x:c>
      <x:c r="I53" s="0" t="s">
        <x:v>66</x:v>
      </x:c>
      <x:c r="J53" s="0" t="s">
        <x:v>67</x:v>
      </x:c>
      <x:c r="K53" s="0" t="s">
        <x:v>59</x:v>
      </x:c>
      <x:c r="L53" s="0" t="s">
        <x:v>59</x:v>
      </x:c>
      <x:c r="M53" s="0" t="s">
        <x:v>58</x:v>
      </x:c>
      <x:c r="N53" s="0">
        <x:v>25273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75</x:v>
      </x:c>
      <x:c r="I54" s="0" t="s">
        <x:v>68</x:v>
      </x:c>
      <x:c r="J54" s="0" t="s">
        <x:v>69</x:v>
      </x:c>
      <x:c r="K54" s="0" t="s">
        <x:v>57</x:v>
      </x:c>
      <x:c r="L54" s="0" t="s">
        <x:v>57</x:v>
      </x:c>
      <x:c r="M54" s="0" t="s">
        <x:v>58</x:v>
      </x:c>
      <x:c r="N54" s="0">
        <x:v>4901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75</x:v>
      </x:c>
      <x:c r="I55" s="0" t="s">
        <x:v>68</x:v>
      </x:c>
      <x:c r="J55" s="0" t="s">
        <x:v>69</x:v>
      </x:c>
      <x:c r="K55" s="0" t="s">
        <x:v>59</x:v>
      </x:c>
      <x:c r="L55" s="0" t="s">
        <x:v>59</x:v>
      </x:c>
      <x:c r="M55" s="0" t="s">
        <x:v>58</x:v>
      </x:c>
      <x:c r="N55" s="0">
        <x:v>5432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75</x:v>
      </x:c>
      <x:c r="I56" s="0" t="s">
        <x:v>70</x:v>
      </x:c>
      <x:c r="J56" s="0" t="s">
        <x:v>71</x:v>
      </x:c>
      <x:c r="K56" s="0" t="s">
        <x:v>57</x:v>
      </x:c>
      <x:c r="L56" s="0" t="s">
        <x:v>57</x:v>
      </x:c>
      <x:c r="M56" s="0" t="s">
        <x:v>58</x:v>
      </x:c>
      <x:c r="N56" s="0">
        <x:v>23899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75</x:v>
      </x:c>
      <x:c r="I57" s="0" t="s">
        <x:v>70</x:v>
      </x:c>
      <x:c r="J57" s="0" t="s">
        <x:v>71</x:v>
      </x:c>
      <x:c r="K57" s="0" t="s">
        <x:v>59</x:v>
      </x:c>
      <x:c r="L57" s="0" t="s">
        <x:v>59</x:v>
      </x:c>
      <x:c r="M57" s="0" t="s">
        <x:v>58</x:v>
      </x:c>
      <x:c r="N57" s="0">
        <x:v>45250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76</x:v>
      </x:c>
      <x:c r="H58" s="0" t="s">
        <x:v>77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50445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76</x:v>
      </x:c>
      <x:c r="H59" s="0" t="s">
        <x:v>77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58646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21485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24536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76</x:v>
      </x:c>
      <x:c r="H62" s="0" t="s">
        <x:v>77</x:v>
      </x:c>
      <x:c r="I62" s="0" t="s">
        <x:v>62</x:v>
      </x:c>
      <x:c r="J62" s="0" t="s">
        <x:v>63</x:v>
      </x:c>
      <x:c r="K62" s="0" t="s">
        <x:v>57</x:v>
      </x:c>
      <x:c r="L62" s="0" t="s">
        <x:v>57</x:v>
      </x:c>
      <x:c r="M62" s="0" t="s">
        <x:v>58</x:v>
      </x:c>
      <x:c r="N62" s="0">
        <x:v>20037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76</x:v>
      </x:c>
      <x:c r="H63" s="0" t="s">
        <x:v>77</x:v>
      </x:c>
      <x:c r="I63" s="0" t="s">
        <x:v>62</x:v>
      </x:c>
      <x:c r="J63" s="0" t="s">
        <x:v>63</x:v>
      </x:c>
      <x:c r="K63" s="0" t="s">
        <x:v>59</x:v>
      </x:c>
      <x:c r="L63" s="0" t="s">
        <x:v>59</x:v>
      </x:c>
      <x:c r="M63" s="0" t="s">
        <x:v>58</x:v>
      </x:c>
      <x:c r="N63" s="0">
        <x:v>23516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76</x:v>
      </x:c>
      <x:c r="H64" s="0" t="s">
        <x:v>77</x:v>
      </x:c>
      <x:c r="I64" s="0" t="s">
        <x:v>64</x:v>
      </x:c>
      <x:c r="J64" s="0" t="s">
        <x:v>65</x:v>
      </x:c>
      <x:c r="K64" s="0" t="s">
        <x:v>57</x:v>
      </x:c>
      <x:c r="L64" s="0" t="s">
        <x:v>57</x:v>
      </x:c>
      <x:c r="M64" s="0" t="s">
        <x:v>58</x:v>
      </x:c>
      <x:c r="N64" s="0">
        <x:v>6954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76</x:v>
      </x:c>
      <x:c r="H65" s="0" t="s">
        <x:v>77</x:v>
      </x:c>
      <x:c r="I65" s="0" t="s">
        <x:v>64</x:v>
      </x:c>
      <x:c r="J65" s="0" t="s">
        <x:v>65</x:v>
      </x:c>
      <x:c r="K65" s="0" t="s">
        <x:v>59</x:v>
      </x:c>
      <x:c r="L65" s="0" t="s">
        <x:v>59</x:v>
      </x:c>
      <x:c r="M65" s="0" t="s">
        <x:v>58</x:v>
      </x:c>
      <x:c r="N65" s="0">
        <x:v>8082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76</x:v>
      </x:c>
      <x:c r="H66" s="0" t="s">
        <x:v>77</x:v>
      </x:c>
      <x:c r="I66" s="0" t="s">
        <x:v>66</x:v>
      </x:c>
      <x:c r="J66" s="0" t="s">
        <x:v>67</x:v>
      </x:c>
      <x:c r="K66" s="0" t="s">
        <x:v>57</x:v>
      </x:c>
      <x:c r="L66" s="0" t="s">
        <x:v>57</x:v>
      </x:c>
      <x:c r="M66" s="0" t="s">
        <x:v>58</x:v>
      </x:c>
      <x:c r="N66" s="0">
        <x:v>1298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76</x:v>
      </x:c>
      <x:c r="H67" s="0" t="s">
        <x:v>77</x:v>
      </x:c>
      <x:c r="I67" s="0" t="s">
        <x:v>66</x:v>
      </x:c>
      <x:c r="J67" s="0" t="s">
        <x:v>67</x:v>
      </x:c>
      <x:c r="K67" s="0" t="s">
        <x:v>59</x:v>
      </x:c>
      <x:c r="L67" s="0" t="s">
        <x:v>59</x:v>
      </x:c>
      <x:c r="M67" s="0" t="s">
        <x:v>58</x:v>
      </x:c>
      <x:c r="N67" s="0">
        <x:v>1641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76</x:v>
      </x:c>
      <x:c r="H68" s="0" t="s">
        <x:v>77</x:v>
      </x:c>
      <x:c r="I68" s="0" t="s">
        <x:v>68</x:v>
      </x:c>
      <x:c r="J68" s="0" t="s">
        <x:v>69</x:v>
      </x:c>
      <x:c r="K68" s="0" t="s">
        <x:v>57</x:v>
      </x:c>
      <x:c r="L68" s="0" t="s">
        <x:v>57</x:v>
      </x:c>
      <x:c r="M68" s="0" t="s">
        <x:v>58</x:v>
      </x:c>
      <x:c r="N68" s="0">
        <x:v>276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76</x:v>
      </x:c>
      <x:c r="H69" s="0" t="s">
        <x:v>77</x:v>
      </x:c>
      <x:c r="I69" s="0" t="s">
        <x:v>68</x:v>
      </x:c>
      <x:c r="J69" s="0" t="s">
        <x:v>69</x:v>
      </x:c>
      <x:c r="K69" s="0" t="s">
        <x:v>59</x:v>
      </x:c>
      <x:c r="L69" s="0" t="s">
        <x:v>59</x:v>
      </x:c>
      <x:c r="M69" s="0" t="s">
        <x:v>58</x:v>
      </x:c>
      <x:c r="N69" s="0">
        <x:v>323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76</x:v>
      </x:c>
      <x:c r="H70" s="0" t="s">
        <x:v>77</x:v>
      </x:c>
      <x:c r="I70" s="0" t="s">
        <x:v>70</x:v>
      </x:c>
      <x:c r="J70" s="0" t="s">
        <x:v>71</x:v>
      </x:c>
      <x:c r="K70" s="0" t="s">
        <x:v>57</x:v>
      </x:c>
      <x:c r="L70" s="0" t="s">
        <x:v>57</x:v>
      </x:c>
      <x:c r="M70" s="0" t="s">
        <x:v>58</x:v>
      </x:c>
      <x:c r="N70" s="0">
        <x:v>395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 t="s">
        <x:v>59</x:v>
      </x:c>
      <x:c r="M71" s="0" t="s">
        <x:v>58</x:v>
      </x:c>
      <x:c r="N71" s="0">
        <x:v>548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78</x:v>
      </x:c>
      <x:c r="H72" s="0" t="s">
        <x:v>79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115384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78</x:v>
      </x:c>
      <x:c r="H73" s="0" t="s">
        <x:v>79</x:v>
      </x:c>
      <x:c r="I73" s="0" t="s">
        <x:v>52</x:v>
      </x:c>
      <x:c r="J73" s="0" t="s">
        <x:v>56</x:v>
      </x:c>
      <x:c r="K73" s="0" t="s">
        <x:v>59</x:v>
      </x:c>
      <x:c r="L73" s="0" t="s">
        <x:v>59</x:v>
      </x:c>
      <x:c r="M73" s="0" t="s">
        <x:v>58</x:v>
      </x:c>
      <x:c r="N73" s="0">
        <x:v>117201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78</x:v>
      </x:c>
      <x:c r="H74" s="0" t="s">
        <x:v>79</x:v>
      </x:c>
      <x:c r="I74" s="0" t="s">
        <x:v>60</x:v>
      </x:c>
      <x:c r="J74" s="0" t="s">
        <x:v>61</x:v>
      </x:c>
      <x:c r="K74" s="0" t="s">
        <x:v>57</x:v>
      </x:c>
      <x:c r="L74" s="0" t="s">
        <x:v>57</x:v>
      </x:c>
      <x:c r="M74" s="0" t="s">
        <x:v>58</x:v>
      </x:c>
      <x:c r="N74" s="0">
        <x:v>45527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59</x:v>
      </x:c>
      <x:c r="L75" s="0" t="s">
        <x:v>59</x:v>
      </x:c>
      <x:c r="M75" s="0" t="s">
        <x:v>58</x:v>
      </x:c>
      <x:c r="N75" s="0">
        <x:v>45631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57</x:v>
      </x:c>
      <x:c r="L76" s="0" t="s">
        <x:v>57</x:v>
      </x:c>
      <x:c r="M76" s="0" t="s">
        <x:v>58</x:v>
      </x:c>
      <x:c r="N76" s="0">
        <x:v>44679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78</x:v>
      </x:c>
      <x:c r="H77" s="0" t="s">
        <x:v>79</x:v>
      </x:c>
      <x:c r="I77" s="0" t="s">
        <x:v>62</x:v>
      </x:c>
      <x:c r="J77" s="0" t="s">
        <x:v>63</x:v>
      </x:c>
      <x:c r="K77" s="0" t="s">
        <x:v>59</x:v>
      </x:c>
      <x:c r="L77" s="0" t="s">
        <x:v>59</x:v>
      </x:c>
      <x:c r="M77" s="0" t="s">
        <x:v>58</x:v>
      </x:c>
      <x:c r="N77" s="0">
        <x:v>44760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78</x:v>
      </x:c>
      <x:c r="H78" s="0" t="s">
        <x:v>79</x:v>
      </x:c>
      <x:c r="I78" s="0" t="s">
        <x:v>64</x:v>
      </x:c>
      <x:c r="J78" s="0" t="s">
        <x:v>65</x:v>
      </x:c>
      <x:c r="K78" s="0" t="s">
        <x:v>57</x:v>
      </x:c>
      <x:c r="L78" s="0" t="s">
        <x:v>57</x:v>
      </x:c>
      <x:c r="M78" s="0" t="s">
        <x:v>58</x:v>
      </x:c>
      <x:c r="N78" s="0">
        <x:v>19265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78</x:v>
      </x:c>
      <x:c r="H79" s="0" t="s">
        <x:v>79</x:v>
      </x:c>
      <x:c r="I79" s="0" t="s">
        <x:v>64</x:v>
      </x:c>
      <x:c r="J79" s="0" t="s">
        <x:v>65</x:v>
      </x:c>
      <x:c r="K79" s="0" t="s">
        <x:v>59</x:v>
      </x:c>
      <x:c r="L79" s="0" t="s">
        <x:v>59</x:v>
      </x:c>
      <x:c r="M79" s="0" t="s">
        <x:v>58</x:v>
      </x:c>
      <x:c r="N79" s="0">
        <x:v>20209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78</x:v>
      </x:c>
      <x:c r="H80" s="0" t="s">
        <x:v>79</x:v>
      </x:c>
      <x:c r="I80" s="0" t="s">
        <x:v>66</x:v>
      </x:c>
      <x:c r="J80" s="0" t="s">
        <x:v>67</x:v>
      </x:c>
      <x:c r="K80" s="0" t="s">
        <x:v>57</x:v>
      </x:c>
      <x:c r="L80" s="0" t="s">
        <x:v>57</x:v>
      </x:c>
      <x:c r="M80" s="0" t="s">
        <x:v>58</x:v>
      </x:c>
      <x:c r="N80" s="0">
        <x:v>3684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59</x:v>
      </x:c>
      <x:c r="L81" s="0" t="s">
        <x:v>59</x:v>
      </x:c>
      <x:c r="M81" s="0" t="s">
        <x:v>58</x:v>
      </x:c>
      <x:c r="N81" s="0">
        <x:v>4040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78</x:v>
      </x:c>
      <x:c r="H82" s="0" t="s">
        <x:v>79</x:v>
      </x:c>
      <x:c r="I82" s="0" t="s">
        <x:v>68</x:v>
      </x:c>
      <x:c r="J82" s="0" t="s">
        <x:v>69</x:v>
      </x:c>
      <x:c r="K82" s="0" t="s">
        <x:v>57</x:v>
      </x:c>
      <x:c r="L82" s="0" t="s">
        <x:v>57</x:v>
      </x:c>
      <x:c r="M82" s="0" t="s">
        <x:v>58</x:v>
      </x:c>
      <x:c r="N82" s="0">
        <x:v>767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78</x:v>
      </x:c>
      <x:c r="H83" s="0" t="s">
        <x:v>79</x:v>
      </x:c>
      <x:c r="I83" s="0" t="s">
        <x:v>68</x:v>
      </x:c>
      <x:c r="J83" s="0" t="s">
        <x:v>69</x:v>
      </x:c>
      <x:c r="K83" s="0" t="s">
        <x:v>59</x:v>
      </x:c>
      <x:c r="L83" s="0" t="s">
        <x:v>59</x:v>
      </x:c>
      <x:c r="M83" s="0" t="s">
        <x:v>58</x:v>
      </x:c>
      <x:c r="N83" s="0">
        <x:v>801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78</x:v>
      </x:c>
      <x:c r="H84" s="0" t="s">
        <x:v>79</x:v>
      </x:c>
      <x:c r="I84" s="0" t="s">
        <x:v>70</x:v>
      </x:c>
      <x:c r="J84" s="0" t="s">
        <x:v>71</x:v>
      </x:c>
      <x:c r="K84" s="0" t="s">
        <x:v>57</x:v>
      </x:c>
      <x:c r="L84" s="0" t="s">
        <x:v>57</x:v>
      </x:c>
      <x:c r="M84" s="0" t="s">
        <x:v>58</x:v>
      </x:c>
      <x:c r="N84" s="0">
        <x:v>1462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78</x:v>
      </x:c>
      <x:c r="H85" s="0" t="s">
        <x:v>79</x:v>
      </x:c>
      <x:c r="I85" s="0" t="s">
        <x:v>70</x:v>
      </x:c>
      <x:c r="J85" s="0" t="s">
        <x:v>71</x:v>
      </x:c>
      <x:c r="K85" s="0" t="s">
        <x:v>59</x:v>
      </x:c>
      <x:c r="L85" s="0" t="s">
        <x:v>59</x:v>
      </x:c>
      <x:c r="M85" s="0" t="s">
        <x:v>58</x:v>
      </x:c>
      <x:c r="N85" s="0">
        <x:v>1760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80</x:v>
      </x:c>
      <x:c r="H86" s="0" t="s">
        <x:v>81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84997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80</x:v>
      </x:c>
      <x:c r="H87" s="0" t="s">
        <x:v>81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100417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33360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38091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80</x:v>
      </x:c>
      <x:c r="H90" s="0" t="s">
        <x:v>81</x:v>
      </x:c>
      <x:c r="I90" s="0" t="s">
        <x:v>62</x:v>
      </x:c>
      <x:c r="J90" s="0" t="s">
        <x:v>63</x:v>
      </x:c>
      <x:c r="K90" s="0" t="s">
        <x:v>57</x:v>
      </x:c>
      <x:c r="L90" s="0" t="s">
        <x:v>57</x:v>
      </x:c>
      <x:c r="M90" s="0" t="s">
        <x:v>58</x:v>
      </x:c>
      <x:c r="N90" s="0">
        <x:v>33845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80</x:v>
      </x:c>
      <x:c r="H91" s="0" t="s">
        <x:v>81</x:v>
      </x:c>
      <x:c r="I91" s="0" t="s">
        <x:v>62</x:v>
      </x:c>
      <x:c r="J91" s="0" t="s">
        <x:v>63</x:v>
      </x:c>
      <x:c r="K91" s="0" t="s">
        <x:v>59</x:v>
      </x:c>
      <x:c r="L91" s="0" t="s">
        <x:v>59</x:v>
      </x:c>
      <x:c r="M91" s="0" t="s">
        <x:v>58</x:v>
      </x:c>
      <x:c r="N91" s="0">
        <x:v>39368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80</x:v>
      </x:c>
      <x:c r="H92" s="0" t="s">
        <x:v>81</x:v>
      </x:c>
      <x:c r="I92" s="0" t="s">
        <x:v>64</x:v>
      </x:c>
      <x:c r="J92" s="0" t="s">
        <x:v>65</x:v>
      </x:c>
      <x:c r="K92" s="0" t="s">
        <x:v>57</x:v>
      </x:c>
      <x:c r="L92" s="0" t="s">
        <x:v>57</x:v>
      </x:c>
      <x:c r="M92" s="0" t="s">
        <x:v>58</x:v>
      </x:c>
      <x:c r="N92" s="0">
        <x:v>13731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59</x:v>
      </x:c>
      <x:c r="L93" s="0" t="s">
        <x:v>59</x:v>
      </x:c>
      <x:c r="M93" s="0" t="s">
        <x:v>58</x:v>
      </x:c>
      <x:c r="N93" s="0">
        <x:v>17436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57</x:v>
      </x:c>
      <x:c r="L94" s="0" t="s">
        <x:v>57</x:v>
      </x:c>
      <x:c r="M94" s="0" t="s">
        <x:v>58</x:v>
      </x:c>
      <x:c r="N94" s="0">
        <x:v>2737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59</x:v>
      </x:c>
      <x:c r="L95" s="0" t="s">
        <x:v>59</x:v>
      </x:c>
      <x:c r="M95" s="0" t="s">
        <x:v>58</x:v>
      </x:c>
      <x:c r="N95" s="0">
        <x:v>3574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514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59</x:v>
      </x:c>
      <x:c r="L97" s="0" t="s">
        <x:v>59</x:v>
      </x:c>
      <x:c r="M97" s="0" t="s">
        <x:v>58</x:v>
      </x:c>
      <x:c r="N97" s="0">
        <x:v>678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80</x:v>
      </x:c>
      <x:c r="H98" s="0" t="s">
        <x:v>81</x:v>
      </x:c>
      <x:c r="I98" s="0" t="s">
        <x:v>70</x:v>
      </x:c>
      <x:c r="J98" s="0" t="s">
        <x:v>71</x:v>
      </x:c>
      <x:c r="K98" s="0" t="s">
        <x:v>57</x:v>
      </x:c>
      <x:c r="L98" s="0" t="s">
        <x:v>57</x:v>
      </x:c>
      <x:c r="M98" s="0" t="s">
        <x:v>58</x:v>
      </x:c>
      <x:c r="N98" s="0">
        <x:v>810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80</x:v>
      </x:c>
      <x:c r="H99" s="0" t="s">
        <x:v>81</x:v>
      </x:c>
      <x:c r="I99" s="0" t="s">
        <x:v>70</x:v>
      </x:c>
      <x:c r="J99" s="0" t="s">
        <x:v>71</x:v>
      </x:c>
      <x:c r="K99" s="0" t="s">
        <x:v>59</x:v>
      </x:c>
      <x:c r="L99" s="0" t="s">
        <x:v>59</x:v>
      </x:c>
      <x:c r="M99" s="0" t="s">
        <x:v>58</x:v>
      </x:c>
      <x:c r="N99" s="0">
        <x:v>1270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82</x:v>
      </x:c>
      <x:c r="H100" s="0" t="s">
        <x:v>83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188965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82</x:v>
      </x:c>
      <x:c r="H101" s="0" t="s">
        <x:v>83</x:v>
      </x:c>
      <x:c r="I101" s="0" t="s">
        <x:v>52</x:v>
      </x:c>
      <x:c r="J101" s="0" t="s">
        <x:v>56</x:v>
      </x:c>
      <x:c r="K101" s="0" t="s">
        <x:v>59</x:v>
      </x:c>
      <x:c r="L101" s="0" t="s">
        <x:v>59</x:v>
      </x:c>
      <x:c r="M101" s="0" t="s">
        <x:v>58</x:v>
      </x:c>
      <x:c r="N101" s="0">
        <x:v>193360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57</x:v>
      </x:c>
      <x:c r="L102" s="0" t="s">
        <x:v>57</x:v>
      </x:c>
      <x:c r="M102" s="0" t="s">
        <x:v>58</x:v>
      </x:c>
      <x:c r="N102" s="0">
        <x:v>39491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82</x:v>
      </x:c>
      <x:c r="H103" s="0" t="s">
        <x:v>83</x:v>
      </x:c>
      <x:c r="I103" s="0" t="s">
        <x:v>60</x:v>
      </x:c>
      <x:c r="J103" s="0" t="s">
        <x:v>61</x:v>
      </x:c>
      <x:c r="K103" s="0" t="s">
        <x:v>59</x:v>
      </x:c>
      <x:c r="L103" s="0" t="s">
        <x:v>59</x:v>
      </x:c>
      <x:c r="M103" s="0" t="s">
        <x:v>58</x:v>
      </x:c>
      <x:c r="N103" s="0">
        <x:v>41491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82</x:v>
      </x:c>
      <x:c r="H104" s="0" t="s">
        <x:v>83</x:v>
      </x:c>
      <x:c r="I104" s="0" t="s">
        <x:v>62</x:v>
      </x:c>
      <x:c r="J104" s="0" t="s">
        <x:v>63</x:v>
      </x:c>
      <x:c r="K104" s="0" t="s">
        <x:v>57</x:v>
      </x:c>
      <x:c r="L104" s="0" t="s">
        <x:v>57</x:v>
      </x:c>
      <x:c r="M104" s="0" t="s">
        <x:v>58</x:v>
      </x:c>
      <x:c r="N104" s="0">
        <x:v>76198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82</x:v>
      </x:c>
      <x:c r="H105" s="0" t="s">
        <x:v>83</x:v>
      </x:c>
      <x:c r="I105" s="0" t="s">
        <x:v>62</x:v>
      </x:c>
      <x:c r="J105" s="0" t="s">
        <x:v>63</x:v>
      </x:c>
      <x:c r="K105" s="0" t="s">
        <x:v>59</x:v>
      </x:c>
      <x:c r="L105" s="0" t="s">
        <x:v>59</x:v>
      </x:c>
      <x:c r="M105" s="0" t="s">
        <x:v>58</x:v>
      </x:c>
      <x:c r="N105" s="0">
        <x:v>78077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82</x:v>
      </x:c>
      <x:c r="H106" s="0" t="s">
        <x:v>83</x:v>
      </x:c>
      <x:c r="I106" s="0" t="s">
        <x:v>64</x:v>
      </x:c>
      <x:c r="J106" s="0" t="s">
        <x:v>65</x:v>
      </x:c>
      <x:c r="K106" s="0" t="s">
        <x:v>57</x:v>
      </x:c>
      <x:c r="L106" s="0" t="s">
        <x:v>57</x:v>
      </x:c>
      <x:c r="M106" s="0" t="s">
        <x:v>58</x:v>
      </x:c>
      <x:c r="N106" s="0">
        <x:v>55913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82</x:v>
      </x:c>
      <x:c r="H107" s="0" t="s">
        <x:v>83</x:v>
      </x:c>
      <x:c r="I107" s="0" t="s">
        <x:v>64</x:v>
      </x:c>
      <x:c r="J107" s="0" t="s">
        <x:v>65</x:v>
      </x:c>
      <x:c r="K107" s="0" t="s">
        <x:v>59</x:v>
      </x:c>
      <x:c r="L107" s="0" t="s">
        <x:v>59</x:v>
      </x:c>
      <x:c r="M107" s="0" t="s">
        <x:v>58</x:v>
      </x:c>
      <x:c r="N107" s="0">
        <x:v>54795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82</x:v>
      </x:c>
      <x:c r="H108" s="0" t="s">
        <x:v>83</x:v>
      </x:c>
      <x:c r="I108" s="0" t="s">
        <x:v>66</x:v>
      </x:c>
      <x:c r="J108" s="0" t="s">
        <x:v>67</x:v>
      </x:c>
      <x:c r="K108" s="0" t="s">
        <x:v>57</x:v>
      </x:c>
      <x:c r="L108" s="0" t="s">
        <x:v>57</x:v>
      </x:c>
      <x:c r="M108" s="0" t="s">
        <x:v>58</x:v>
      </x:c>
      <x:c r="N108" s="0">
        <x:v>10107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82</x:v>
      </x:c>
      <x:c r="H109" s="0" t="s">
        <x:v>83</x:v>
      </x:c>
      <x:c r="I109" s="0" t="s">
        <x:v>66</x:v>
      </x:c>
      <x:c r="J109" s="0" t="s">
        <x:v>67</x:v>
      </x:c>
      <x:c r="K109" s="0" t="s">
        <x:v>59</x:v>
      </x:c>
      <x:c r="L109" s="0" t="s">
        <x:v>59</x:v>
      </x:c>
      <x:c r="M109" s="0" t="s">
        <x:v>58</x:v>
      </x:c>
      <x:c r="N109" s="0">
        <x:v>10078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82</x:v>
      </x:c>
      <x:c r="H110" s="0" t="s">
        <x:v>83</x:v>
      </x:c>
      <x:c r="I110" s="0" t="s">
        <x:v>68</x:v>
      </x:c>
      <x:c r="J110" s="0" t="s">
        <x:v>69</x:v>
      </x:c>
      <x:c r="K110" s="0" t="s">
        <x:v>57</x:v>
      </x:c>
      <x:c r="L110" s="0" t="s">
        <x:v>57</x:v>
      </x:c>
      <x:c r="M110" s="0" t="s">
        <x:v>58</x:v>
      </x:c>
      <x:c r="N110" s="0">
        <x:v>2532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82</x:v>
      </x:c>
      <x:c r="H111" s="0" t="s">
        <x:v>83</x:v>
      </x:c>
      <x:c r="I111" s="0" t="s">
        <x:v>68</x:v>
      </x:c>
      <x:c r="J111" s="0" t="s">
        <x:v>69</x:v>
      </x:c>
      <x:c r="K111" s="0" t="s">
        <x:v>59</x:v>
      </x:c>
      <x:c r="L111" s="0" t="s">
        <x:v>59</x:v>
      </x:c>
      <x:c r="M111" s="0" t="s">
        <x:v>58</x:v>
      </x:c>
      <x:c r="N111" s="0">
        <x:v>2564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82</x:v>
      </x:c>
      <x:c r="H112" s="0" t="s">
        <x:v>83</x:v>
      </x:c>
      <x:c r="I112" s="0" t="s">
        <x:v>70</x:v>
      </x:c>
      <x:c r="J112" s="0" t="s">
        <x:v>71</x:v>
      </x:c>
      <x:c r="K112" s="0" t="s">
        <x:v>57</x:v>
      </x:c>
      <x:c r="L112" s="0" t="s">
        <x:v>57</x:v>
      </x:c>
      <x:c r="M112" s="0" t="s">
        <x:v>58</x:v>
      </x:c>
      <x:c r="N112" s="0">
        <x:v>4724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82</x:v>
      </x:c>
      <x:c r="H113" s="0" t="s">
        <x:v>83</x:v>
      </x:c>
      <x:c r="I113" s="0" t="s">
        <x:v>70</x:v>
      </x:c>
      <x:c r="J113" s="0" t="s">
        <x:v>71</x:v>
      </x:c>
      <x:c r="K113" s="0" t="s">
        <x:v>59</x:v>
      </x:c>
      <x:c r="L113" s="0" t="s">
        <x:v>59</x:v>
      </x:c>
      <x:c r="M113" s="0" t="s">
        <x:v>58</x:v>
      </x:c>
      <x:c r="N113" s="0">
        <x:v>6355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2243425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55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2320460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52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1358939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52</x:v>
      </x:c>
      <x:c r="H117" s="0" t="s">
        <x:v>55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1382167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52</x:v>
      </x:c>
      <x:c r="H118" s="0" t="s">
        <x:v>55</x:v>
      </x:c>
      <x:c r="I118" s="0" t="s">
        <x:v>62</x:v>
      </x:c>
      <x:c r="J118" s="0" t="s">
        <x:v>63</x:v>
      </x:c>
      <x:c r="K118" s="0" t="s">
        <x:v>57</x:v>
      </x:c>
      <x:c r="L118" s="0" t="s">
        <x:v>57</x:v>
      </x:c>
      <x:c r="M118" s="0" t="s">
        <x:v>58</x:v>
      </x:c>
      <x:c r="N118" s="0">
        <x:v>627064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52</x:v>
      </x:c>
      <x:c r="H119" s="0" t="s">
        <x:v>55</x:v>
      </x:c>
      <x:c r="I119" s="0" t="s">
        <x:v>62</x:v>
      </x:c>
      <x:c r="J119" s="0" t="s">
        <x:v>63</x:v>
      </x:c>
      <x:c r="K119" s="0" t="s">
        <x:v>59</x:v>
      </x:c>
      <x:c r="L119" s="0" t="s">
        <x:v>59</x:v>
      </x:c>
      <x:c r="M119" s="0" t="s">
        <x:v>58</x:v>
      </x:c>
      <x:c r="N119" s="0">
        <x:v>640774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52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 t="s">
        <x:v>57</x:v>
      </x:c>
      <x:c r="M120" s="0" t="s">
        <x:v>58</x:v>
      </x:c>
      <x:c r="N120" s="0">
        <x:v>174766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52</x:v>
      </x:c>
      <x:c r="H121" s="0" t="s">
        <x:v>55</x:v>
      </x:c>
      <x:c r="I121" s="0" t="s">
        <x:v>64</x:v>
      </x:c>
      <x:c r="J121" s="0" t="s">
        <x:v>65</x:v>
      </x:c>
      <x:c r="K121" s="0" t="s">
        <x:v>59</x:v>
      </x:c>
      <x:c r="L121" s="0" t="s">
        <x:v>59</x:v>
      </x:c>
      <x:c r="M121" s="0" t="s">
        <x:v>58</x:v>
      </x:c>
      <x:c r="N121" s="0">
        <x:v>182481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52</x:v>
      </x:c>
      <x:c r="H122" s="0" t="s">
        <x:v>55</x:v>
      </x:c>
      <x:c r="I122" s="0" t="s">
        <x:v>66</x:v>
      </x:c>
      <x:c r="J122" s="0" t="s">
        <x:v>67</x:v>
      </x:c>
      <x:c r="K122" s="0" t="s">
        <x:v>57</x:v>
      </x:c>
      <x:c r="L122" s="0" t="s">
        <x:v>57</x:v>
      </x:c>
      <x:c r="M122" s="0" t="s">
        <x:v>58</x:v>
      </x:c>
      <x:c r="N122" s="0">
        <x:v>27558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52</x:v>
      </x:c>
      <x:c r="H123" s="0" t="s">
        <x:v>55</x:v>
      </x:c>
      <x:c r="I123" s="0" t="s">
        <x:v>66</x:v>
      </x:c>
      <x:c r="J123" s="0" t="s">
        <x:v>67</x:v>
      </x:c>
      <x:c r="K123" s="0" t="s">
        <x:v>59</x:v>
      </x:c>
      <x:c r="L123" s="0" t="s">
        <x:v>59</x:v>
      </x:c>
      <x:c r="M123" s="0" t="s">
        <x:v>58</x:v>
      </x:c>
      <x:c r="N123" s="0">
        <x:v>29746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52</x:v>
      </x:c>
      <x:c r="H124" s="0" t="s">
        <x:v>55</x:v>
      </x:c>
      <x:c r="I124" s="0" t="s">
        <x:v>68</x:v>
      </x:c>
      <x:c r="J124" s="0" t="s">
        <x:v>69</x:v>
      </x:c>
      <x:c r="K124" s="0" t="s">
        <x:v>57</x:v>
      </x:c>
      <x:c r="L124" s="0" t="s">
        <x:v>57</x:v>
      </x:c>
      <x:c r="M124" s="0" t="s">
        <x:v>58</x:v>
      </x:c>
      <x:c r="N124" s="0">
        <x:v>5869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52</x:v>
      </x:c>
      <x:c r="H125" s="0" t="s">
        <x:v>55</x:v>
      </x:c>
      <x:c r="I125" s="0" t="s">
        <x:v>68</x:v>
      </x:c>
      <x:c r="J125" s="0" t="s">
        <x:v>69</x:v>
      </x:c>
      <x:c r="K125" s="0" t="s">
        <x:v>59</x:v>
      </x:c>
      <x:c r="L125" s="0" t="s">
        <x:v>59</x:v>
      </x:c>
      <x:c r="M125" s="0" t="s">
        <x:v>58</x:v>
      </x:c>
      <x:c r="N125" s="0">
        <x:v>6505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52</x:v>
      </x:c>
      <x:c r="H126" s="0" t="s">
        <x:v>55</x:v>
      </x:c>
      <x:c r="I126" s="0" t="s">
        <x:v>70</x:v>
      </x:c>
      <x:c r="J126" s="0" t="s">
        <x:v>71</x:v>
      </x:c>
      <x:c r="K126" s="0" t="s">
        <x:v>57</x:v>
      </x:c>
      <x:c r="L126" s="0" t="s">
        <x:v>57</x:v>
      </x:c>
      <x:c r="M126" s="0" t="s">
        <x:v>58</x:v>
      </x:c>
      <x:c r="N126" s="0">
        <x:v>49229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52</x:v>
      </x:c>
      <x:c r="H127" s="0" t="s">
        <x:v>55</x:v>
      </x:c>
      <x:c r="I127" s="0" t="s">
        <x:v>70</x:v>
      </x:c>
      <x:c r="J127" s="0" t="s">
        <x:v>71</x:v>
      </x:c>
      <x:c r="K127" s="0" t="s">
        <x:v>59</x:v>
      </x:c>
      <x:c r="L127" s="0" t="s">
        <x:v>59</x:v>
      </x:c>
      <x:c r="M127" s="0" t="s">
        <x:v>58</x:v>
      </x:c>
      <x:c r="N127" s="0">
        <x:v>78787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84</x:v>
      </x:c>
      <x:c r="F128" s="0" t="s">
        <x:v>85</x:v>
      </x:c>
      <x:c r="G128" s="0" t="s">
        <x:v>60</x:v>
      </x:c>
      <x:c r="H128" s="0" t="s">
        <x:v>72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1270082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84</x:v>
      </x:c>
      <x:c r="F129" s="0" t="s">
        <x:v>85</x:v>
      </x:c>
      <x:c r="G129" s="0" t="s">
        <x:v>60</x:v>
      </x:c>
      <x:c r="H129" s="0" t="s">
        <x:v>72</x:v>
      </x:c>
      <x:c r="I129" s="0" t="s">
        <x:v>52</x:v>
      </x:c>
      <x:c r="J129" s="0" t="s">
        <x:v>56</x:v>
      </x:c>
      <x:c r="K129" s="0" t="s">
        <x:v>59</x:v>
      </x:c>
      <x:c r="L129" s="0" t="s">
        <x:v>59</x:v>
      </x:c>
      <x:c r="M129" s="0" t="s">
        <x:v>58</x:v>
      </x:c>
      <x:c r="N129" s="0">
        <x:v>1298762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84</x:v>
      </x:c>
      <x:c r="F130" s="0" t="s">
        <x:v>85</x:v>
      </x:c>
      <x:c r="G130" s="0" t="s">
        <x:v>60</x:v>
      </x:c>
      <x:c r="H130" s="0" t="s">
        <x:v>72</x:v>
      </x:c>
      <x:c r="I130" s="0" t="s">
        <x:v>60</x:v>
      </x:c>
      <x:c r="J130" s="0" t="s">
        <x:v>61</x:v>
      </x:c>
      <x:c r="K130" s="0" t="s">
        <x:v>57</x:v>
      </x:c>
      <x:c r="L130" s="0" t="s">
        <x:v>57</x:v>
      </x:c>
      <x:c r="M130" s="0" t="s">
        <x:v>58</x:v>
      </x:c>
      <x:c r="N130" s="0">
        <x:v>891922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84</x:v>
      </x:c>
      <x:c r="F131" s="0" t="s">
        <x:v>85</x:v>
      </x:c>
      <x:c r="G131" s="0" t="s">
        <x:v>60</x:v>
      </x:c>
      <x:c r="H131" s="0" t="s">
        <x:v>72</x:v>
      </x:c>
      <x:c r="I131" s="0" t="s">
        <x:v>60</x:v>
      </x:c>
      <x:c r="J131" s="0" t="s">
        <x:v>61</x:v>
      </x:c>
      <x:c r="K131" s="0" t="s">
        <x:v>59</x:v>
      </x:c>
      <x:c r="L131" s="0" t="s">
        <x:v>59</x:v>
      </x:c>
      <x:c r="M131" s="0" t="s">
        <x:v>58</x:v>
      </x:c>
      <x:c r="N131" s="0">
        <x:v>897827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84</x:v>
      </x:c>
      <x:c r="F132" s="0" t="s">
        <x:v>85</x:v>
      </x:c>
      <x:c r="G132" s="0" t="s">
        <x:v>60</x:v>
      </x:c>
      <x:c r="H132" s="0" t="s">
        <x:v>72</x:v>
      </x:c>
      <x:c r="I132" s="0" t="s">
        <x:v>62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272001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84</x:v>
      </x:c>
      <x:c r="F133" s="0" t="s">
        <x:v>85</x:v>
      </x:c>
      <x:c r="G133" s="0" t="s">
        <x:v>60</x:v>
      </x:c>
      <x:c r="H133" s="0" t="s">
        <x:v>72</x:v>
      </x:c>
      <x:c r="I133" s="0" t="s">
        <x:v>62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272577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84</x:v>
      </x:c>
      <x:c r="F134" s="0" t="s">
        <x:v>85</x:v>
      </x:c>
      <x:c r="G134" s="0" t="s">
        <x:v>60</x:v>
      </x:c>
      <x:c r="H134" s="0" t="s">
        <x:v>72</x:v>
      </x:c>
      <x:c r="I134" s="0" t="s">
        <x:v>64</x:v>
      </x:c>
      <x:c r="J134" s="0" t="s">
        <x:v>65</x:v>
      </x:c>
      <x:c r="K134" s="0" t="s">
        <x:v>57</x:v>
      </x:c>
      <x:c r="L134" s="0" t="s">
        <x:v>57</x:v>
      </x:c>
      <x:c r="M134" s="0" t="s">
        <x:v>58</x:v>
      </x:c>
      <x:c r="N134" s="0">
        <x:v>61122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84</x:v>
      </x:c>
      <x:c r="F135" s="0" t="s">
        <x:v>85</x:v>
      </x:c>
      <x:c r="G135" s="0" t="s">
        <x:v>60</x:v>
      </x:c>
      <x:c r="H135" s="0" t="s">
        <x:v>72</x:v>
      </x:c>
      <x:c r="I135" s="0" t="s">
        <x:v>64</x:v>
      </x:c>
      <x:c r="J135" s="0" t="s">
        <x:v>65</x:v>
      </x:c>
      <x:c r="K135" s="0" t="s">
        <x:v>59</x:v>
      </x:c>
      <x:c r="L135" s="0" t="s">
        <x:v>59</x:v>
      </x:c>
      <x:c r="M135" s="0" t="s">
        <x:v>58</x:v>
      </x:c>
      <x:c r="N135" s="0">
        <x:v>64530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84</x:v>
      </x:c>
      <x:c r="F136" s="0" t="s">
        <x:v>85</x:v>
      </x:c>
      <x:c r="G136" s="0" t="s">
        <x:v>60</x:v>
      </x:c>
      <x:c r="H136" s="0" t="s">
        <x:v>72</x:v>
      </x:c>
      <x:c r="I136" s="0" t="s">
        <x:v>66</x:v>
      </x:c>
      <x:c r="J136" s="0" t="s">
        <x:v>67</x:v>
      </x:c>
      <x:c r="K136" s="0" t="s">
        <x:v>57</x:v>
      </x:c>
      <x:c r="L136" s="0" t="s">
        <x:v>57</x:v>
      </x:c>
      <x:c r="M136" s="0" t="s">
        <x:v>58</x:v>
      </x:c>
      <x:c r="N136" s="0">
        <x:v>8735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84</x:v>
      </x:c>
      <x:c r="F137" s="0" t="s">
        <x:v>85</x:v>
      </x:c>
      <x:c r="G137" s="0" t="s">
        <x:v>60</x:v>
      </x:c>
      <x:c r="H137" s="0" t="s">
        <x:v>72</x:v>
      </x:c>
      <x:c r="I137" s="0" t="s">
        <x:v>66</x:v>
      </x:c>
      <x:c r="J137" s="0" t="s">
        <x:v>67</x:v>
      </x:c>
      <x:c r="K137" s="0" t="s">
        <x:v>59</x:v>
      </x:c>
      <x:c r="L137" s="0" t="s">
        <x:v>59</x:v>
      </x:c>
      <x:c r="M137" s="0" t="s">
        <x:v>58</x:v>
      </x:c>
      <x:c r="N137" s="0">
        <x:v>9794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84</x:v>
      </x:c>
      <x:c r="F138" s="0" t="s">
        <x:v>85</x:v>
      </x:c>
      <x:c r="G138" s="0" t="s">
        <x:v>60</x:v>
      </x:c>
      <x:c r="H138" s="0" t="s">
        <x:v>72</x:v>
      </x:c>
      <x:c r="I138" s="0" t="s">
        <x:v>68</x:v>
      </x:c>
      <x:c r="J138" s="0" t="s">
        <x:v>69</x:v>
      </x:c>
      <x:c r="K138" s="0" t="s">
        <x:v>57</x:v>
      </x:c>
      <x:c r="L138" s="0" t="s">
        <x:v>57</x:v>
      </x:c>
      <x:c r="M138" s="0" t="s">
        <x:v>58</x:v>
      </x:c>
      <x:c r="N138" s="0">
        <x:v>1895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84</x:v>
      </x:c>
      <x:c r="F139" s="0" t="s">
        <x:v>85</x:v>
      </x:c>
      <x:c r="G139" s="0" t="s">
        <x:v>60</x:v>
      </x:c>
      <x:c r="H139" s="0" t="s">
        <x:v>72</x:v>
      </x:c>
      <x:c r="I139" s="0" t="s">
        <x:v>68</x:v>
      </x:c>
      <x:c r="J139" s="0" t="s">
        <x:v>69</x:v>
      </x:c>
      <x:c r="K139" s="0" t="s">
        <x:v>59</x:v>
      </x:c>
      <x:c r="L139" s="0" t="s">
        <x:v>59</x:v>
      </x:c>
      <x:c r="M139" s="0" t="s">
        <x:v>58</x:v>
      </x:c>
      <x:c r="N139" s="0">
        <x:v>2088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84</x:v>
      </x:c>
      <x:c r="F140" s="0" t="s">
        <x:v>85</x:v>
      </x:c>
      <x:c r="G140" s="0" t="s">
        <x:v>60</x:v>
      </x:c>
      <x:c r="H140" s="0" t="s">
        <x:v>72</x:v>
      </x:c>
      <x:c r="I140" s="0" t="s">
        <x:v>70</x:v>
      </x:c>
      <x:c r="J140" s="0" t="s">
        <x:v>71</x:v>
      </x:c>
      <x:c r="K140" s="0" t="s">
        <x:v>57</x:v>
      </x:c>
      <x:c r="L140" s="0" t="s">
        <x:v>57</x:v>
      </x:c>
      <x:c r="M140" s="0" t="s">
        <x:v>58</x:v>
      </x:c>
      <x:c r="N140" s="0">
        <x:v>34407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84</x:v>
      </x:c>
      <x:c r="F141" s="0" t="s">
        <x:v>85</x:v>
      </x:c>
      <x:c r="G141" s="0" t="s">
        <x:v>60</x:v>
      </x:c>
      <x:c r="H141" s="0" t="s">
        <x:v>72</x:v>
      </x:c>
      <x:c r="I141" s="0" t="s">
        <x:v>70</x:v>
      </x:c>
      <x:c r="J141" s="0" t="s">
        <x:v>71</x:v>
      </x:c>
      <x:c r="K141" s="0" t="s">
        <x:v>59</x:v>
      </x:c>
      <x:c r="L141" s="0" t="s">
        <x:v>59</x:v>
      </x:c>
      <x:c r="M141" s="0" t="s">
        <x:v>58</x:v>
      </x:c>
      <x:c r="N141" s="0">
        <x:v>51946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84</x:v>
      </x:c>
      <x:c r="F142" s="0" t="s">
        <x:v>85</x:v>
      </x:c>
      <x:c r="G142" s="0" t="s">
        <x:v>73</x:v>
      </x:c>
      <x:c r="H142" s="0" t="s">
        <x:v>74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84</x:v>
      </x:c>
      <x:c r="F143" s="0" t="s">
        <x:v>85</x:v>
      </x:c>
      <x:c r="G143" s="0" t="s">
        <x:v>73</x:v>
      </x:c>
      <x:c r="H143" s="0" t="s">
        <x:v>74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2382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84</x:v>
      </x:c>
      <x:c r="F144" s="0" t="s">
        <x:v>85</x:v>
      </x:c>
      <x:c r="G144" s="0" t="s">
        <x:v>73</x:v>
      </x:c>
      <x:c r="H144" s="0" t="s">
        <x:v>74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84</x:v>
      </x:c>
      <x:c r="F145" s="0" t="s">
        <x:v>85</x:v>
      </x:c>
      <x:c r="G145" s="0" t="s">
        <x:v>73</x:v>
      </x:c>
      <x:c r="H145" s="0" t="s">
        <x:v>74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1406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73</x:v>
      </x:c>
      <x:c r="H146" s="0" t="s">
        <x:v>74</x:v>
      </x:c>
      <x:c r="I146" s="0" t="s">
        <x:v>62</x:v>
      </x:c>
      <x:c r="J146" s="0" t="s">
        <x:v>63</x:v>
      </x:c>
      <x:c r="K146" s="0" t="s">
        <x:v>57</x:v>
      </x:c>
      <x:c r="L146" s="0" t="s">
        <x:v>57</x:v>
      </x:c>
      <x:c r="M146" s="0" t="s">
        <x:v>58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73</x:v>
      </x:c>
      <x:c r="H147" s="0" t="s">
        <x:v>74</x:v>
      </x:c>
      <x:c r="I147" s="0" t="s">
        <x:v>62</x:v>
      </x:c>
      <x:c r="J147" s="0" t="s">
        <x:v>63</x:v>
      </x:c>
      <x:c r="K147" s="0" t="s">
        <x:v>59</x:v>
      </x:c>
      <x:c r="L147" s="0" t="s">
        <x:v>59</x:v>
      </x:c>
      <x:c r="M147" s="0" t="s">
        <x:v>58</x:v>
      </x:c>
      <x:c r="N147" s="0">
        <x:v>745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73</x:v>
      </x:c>
      <x:c r="H148" s="0" t="s">
        <x:v>74</x:v>
      </x:c>
      <x:c r="I148" s="0" t="s">
        <x:v>64</x:v>
      </x:c>
      <x:c r="J148" s="0" t="s">
        <x:v>65</x:v>
      </x:c>
      <x:c r="K148" s="0" t="s">
        <x:v>57</x:v>
      </x:c>
      <x:c r="L148" s="0" t="s">
        <x:v>57</x:v>
      </x:c>
      <x:c r="M148" s="0" t="s">
        <x:v>58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73</x:v>
      </x:c>
      <x:c r="H149" s="0" t="s">
        <x:v>74</x:v>
      </x:c>
      <x:c r="I149" s="0" t="s">
        <x:v>64</x:v>
      </x:c>
      <x:c r="J149" s="0" t="s">
        <x:v>65</x:v>
      </x:c>
      <x:c r="K149" s="0" t="s">
        <x:v>59</x:v>
      </x:c>
      <x:c r="L149" s="0" t="s">
        <x:v>59</x:v>
      </x:c>
      <x:c r="M149" s="0" t="s">
        <x:v>58</x:v>
      </x:c>
      <x:c r="N149" s="0">
        <x:v>168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73</x:v>
      </x:c>
      <x:c r="H150" s="0" t="s">
        <x:v>74</x:v>
      </x:c>
      <x:c r="I150" s="0" t="s">
        <x:v>66</x:v>
      </x:c>
      <x:c r="J150" s="0" t="s">
        <x:v>67</x:v>
      </x:c>
      <x:c r="K150" s="0" t="s">
        <x:v>57</x:v>
      </x:c>
      <x:c r="L150" s="0" t="s">
        <x:v>57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73</x:v>
      </x:c>
      <x:c r="H151" s="0" t="s">
        <x:v>74</x:v>
      </x:c>
      <x:c r="I151" s="0" t="s">
        <x:v>66</x:v>
      </x:c>
      <x:c r="J151" s="0" t="s">
        <x:v>67</x:v>
      </x:c>
      <x:c r="K151" s="0" t="s">
        <x:v>59</x:v>
      </x:c>
      <x:c r="L151" s="0" t="s">
        <x:v>59</x:v>
      </x:c>
      <x:c r="M151" s="0" t="s">
        <x:v>58</x:v>
      </x:c>
      <x:c r="N151" s="0">
        <x:v>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73</x:v>
      </x:c>
      <x:c r="H152" s="0" t="s">
        <x:v>74</x:v>
      </x:c>
      <x:c r="I152" s="0" t="s">
        <x:v>68</x:v>
      </x:c>
      <x:c r="J152" s="0" t="s">
        <x:v>69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73</x:v>
      </x:c>
      <x:c r="H153" s="0" t="s">
        <x:v>74</x:v>
      </x:c>
      <x:c r="I153" s="0" t="s">
        <x:v>68</x:v>
      </x:c>
      <x:c r="J153" s="0" t="s">
        <x:v>69</x:v>
      </x:c>
      <x:c r="K153" s="0" t="s">
        <x:v>59</x:v>
      </x:c>
      <x:c r="L153" s="0" t="s">
        <x:v>59</x:v>
      </x:c>
      <x:c r="M153" s="0" t="s">
        <x:v>58</x:v>
      </x:c>
      <x:c r="N153" s="0">
        <x:v>10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73</x:v>
      </x:c>
      <x:c r="H154" s="0" t="s">
        <x:v>74</x:v>
      </x:c>
      <x:c r="I154" s="0" t="s">
        <x:v>70</x:v>
      </x:c>
      <x:c r="J154" s="0" t="s">
        <x:v>71</x:v>
      </x:c>
      <x:c r="K154" s="0" t="s">
        <x:v>57</x:v>
      </x:c>
      <x:c r="L154" s="0" t="s">
        <x:v>57</x:v>
      </x:c>
      <x:c r="M154" s="0" t="s">
        <x:v>58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73</x:v>
      </x:c>
      <x:c r="H155" s="0" t="s">
        <x:v>74</x:v>
      </x:c>
      <x:c r="I155" s="0" t="s">
        <x:v>70</x:v>
      </x:c>
      <x:c r="J155" s="0" t="s">
        <x:v>71</x:v>
      </x:c>
      <x:c r="K155" s="0" t="s">
        <x:v>59</x:v>
      </x:c>
      <x:c r="L155" s="0" t="s">
        <x:v>59</x:v>
      </x:c>
      <x:c r="M155" s="0" t="s">
        <x:v>58</x:v>
      </x:c>
      <x:c r="N155" s="0">
        <x:v>26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68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815341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68</x:v>
      </x:c>
      <x:c r="H157" s="0" t="s">
        <x:v>75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846540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68</x:v>
      </x:c>
      <x:c r="H158" s="0" t="s">
        <x:v>75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414147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68</x:v>
      </x:c>
      <x:c r="H159" s="0" t="s">
        <x:v>75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426289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68</x:v>
      </x:c>
      <x:c r="H160" s="0" t="s">
        <x:v>75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291359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68</x:v>
      </x:c>
      <x:c r="H161" s="0" t="s">
        <x:v>75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298005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68</x:v>
      </x:c>
      <x:c r="H162" s="0" t="s">
        <x:v>75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82606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68</x:v>
      </x:c>
      <x:c r="H163" s="0" t="s">
        <x:v>75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83320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84</x:v>
      </x:c>
      <x:c r="F164" s="0" t="s">
        <x:v>85</x:v>
      </x:c>
      <x:c r="G164" s="0" t="s">
        <x:v>68</x:v>
      </x:c>
      <x:c r="H164" s="0" t="s">
        <x:v>75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12565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84</x:v>
      </x:c>
      <x:c r="F165" s="0" t="s">
        <x:v>85</x:v>
      </x:c>
      <x:c r="G165" s="0" t="s">
        <x:v>68</x:v>
      </x:c>
      <x:c r="H165" s="0" t="s">
        <x:v>75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13068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84</x:v>
      </x:c>
      <x:c r="F166" s="0" t="s">
        <x:v>85</x:v>
      </x:c>
      <x:c r="G166" s="0" t="s">
        <x:v>68</x:v>
      </x:c>
      <x:c r="H166" s="0" t="s">
        <x:v>75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2645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84</x:v>
      </x:c>
      <x:c r="F167" s="0" t="s">
        <x:v>85</x:v>
      </x:c>
      <x:c r="G167" s="0" t="s">
        <x:v>68</x:v>
      </x:c>
      <x:c r="H167" s="0" t="s">
        <x:v>75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2961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84</x:v>
      </x:c>
      <x:c r="F168" s="0" t="s">
        <x:v>85</x:v>
      </x:c>
      <x:c r="G168" s="0" t="s">
        <x:v>68</x:v>
      </x:c>
      <x:c r="H168" s="0" t="s">
        <x:v>75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12019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84</x:v>
      </x:c>
      <x:c r="F169" s="0" t="s">
        <x:v>85</x:v>
      </x:c>
      <x:c r="G169" s="0" t="s">
        <x:v>68</x:v>
      </x:c>
      <x:c r="H169" s="0" t="s">
        <x:v>75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22897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76</x:v>
      </x:c>
      <x:c r="H170" s="0" t="s">
        <x:v>77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28117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76</x:v>
      </x:c>
      <x:c r="H171" s="0" t="s">
        <x:v>77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32919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76</x:v>
      </x:c>
      <x:c r="H172" s="0" t="s">
        <x:v>77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11896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76</x:v>
      </x:c>
      <x:c r="H173" s="0" t="s">
        <x:v>77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13719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76</x:v>
      </x:c>
      <x:c r="H174" s="0" t="s">
        <x:v>77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11346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13346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3780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76</x:v>
      </x:c>
      <x:c r="H177" s="0" t="s">
        <x:v>77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4506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76</x:v>
      </x:c>
      <x:c r="H178" s="0" t="s">
        <x:v>77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725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76</x:v>
      </x:c>
      <x:c r="H179" s="0" t="s">
        <x:v>77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892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76</x:v>
      </x:c>
      <x:c r="H180" s="0" t="s">
        <x:v>77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157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177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76</x:v>
      </x:c>
      <x:c r="H182" s="0" t="s">
        <x:v>77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213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76</x:v>
      </x:c>
      <x:c r="H183" s="0" t="s">
        <x:v>77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279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78</x:v>
      </x:c>
      <x:c r="H184" s="0" t="s">
        <x:v>79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50391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78</x:v>
      </x:c>
      <x:c r="H185" s="0" t="s">
        <x:v>79</x:v>
      </x:c>
      <x:c r="I185" s="0" t="s">
        <x:v>52</x:v>
      </x:c>
      <x:c r="J185" s="0" t="s">
        <x:v>56</x:v>
      </x:c>
      <x:c r="K185" s="0" t="s">
        <x:v>59</x:v>
      </x:c>
      <x:c r="L185" s="0" t="s">
        <x:v>59</x:v>
      </x:c>
      <x:c r="M185" s="0" t="s">
        <x:v>58</x:v>
      </x:c>
      <x:c r="N185" s="0">
        <x:v>51064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78</x:v>
      </x:c>
      <x:c r="H186" s="0" t="s">
        <x:v>79</x:v>
      </x:c>
      <x:c r="I186" s="0" t="s">
        <x:v>60</x:v>
      </x:c>
      <x:c r="J186" s="0" t="s">
        <x:v>61</x:v>
      </x:c>
      <x:c r="K186" s="0" t="s">
        <x:v>57</x:v>
      </x:c>
      <x:c r="L186" s="0" t="s">
        <x:v>57</x:v>
      </x:c>
      <x:c r="M186" s="0" t="s">
        <x:v>58</x:v>
      </x:c>
      <x:c r="N186" s="0">
        <x:v>18383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78</x:v>
      </x:c>
      <x:c r="H187" s="0" t="s">
        <x:v>79</x:v>
      </x:c>
      <x:c r="I187" s="0" t="s">
        <x:v>60</x:v>
      </x:c>
      <x:c r="J187" s="0" t="s">
        <x:v>61</x:v>
      </x:c>
      <x:c r="K187" s="0" t="s">
        <x:v>59</x:v>
      </x:c>
      <x:c r="L187" s="0" t="s">
        <x:v>59</x:v>
      </x:c>
      <x:c r="M187" s="0" t="s">
        <x:v>58</x:v>
      </x:c>
      <x:c r="N187" s="0">
        <x:v>18170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78</x:v>
      </x:c>
      <x:c r="H188" s="0" t="s">
        <x:v>79</x:v>
      </x:c>
      <x:c r="I188" s="0" t="s">
        <x:v>62</x:v>
      </x:c>
      <x:c r="J188" s="0" t="s">
        <x:v>63</x:v>
      </x:c>
      <x:c r="K188" s="0" t="s">
        <x:v>57</x:v>
      </x:c>
      <x:c r="L188" s="0" t="s">
        <x:v>57</x:v>
      </x:c>
      <x:c r="M188" s="0" t="s">
        <x:v>58</x:v>
      </x:c>
      <x:c r="N188" s="0">
        <x:v>19915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78</x:v>
      </x:c>
      <x:c r="H189" s="0" t="s">
        <x:v>79</x:v>
      </x:c>
      <x:c r="I189" s="0" t="s">
        <x:v>62</x:v>
      </x:c>
      <x:c r="J189" s="0" t="s">
        <x:v>63</x:v>
      </x:c>
      <x:c r="K189" s="0" t="s">
        <x:v>59</x:v>
      </x:c>
      <x:c r="L189" s="0" t="s">
        <x:v>59</x:v>
      </x:c>
      <x:c r="M189" s="0" t="s">
        <x:v>58</x:v>
      </x:c>
      <x:c r="N189" s="0">
        <x:v>20048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78</x:v>
      </x:c>
      <x:c r="H190" s="0" t="s">
        <x:v>79</x:v>
      </x:c>
      <x:c r="I190" s="0" t="s">
        <x:v>64</x:v>
      </x:c>
      <x:c r="J190" s="0" t="s">
        <x:v>65</x:v>
      </x:c>
      <x:c r="K190" s="0" t="s">
        <x:v>57</x:v>
      </x:c>
      <x:c r="L190" s="0" t="s">
        <x:v>57</x:v>
      </x:c>
      <x:c r="M190" s="0" t="s">
        <x:v>58</x:v>
      </x:c>
      <x:c r="N190" s="0">
        <x:v>9035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78</x:v>
      </x:c>
      <x:c r="H191" s="0" t="s">
        <x:v>79</x:v>
      </x:c>
      <x:c r="I191" s="0" t="s">
        <x:v>64</x:v>
      </x:c>
      <x:c r="J191" s="0" t="s">
        <x:v>65</x:v>
      </x:c>
      <x:c r="K191" s="0" t="s">
        <x:v>59</x:v>
      </x:c>
      <x:c r="L191" s="0" t="s">
        <x:v>59</x:v>
      </x:c>
      <x:c r="M191" s="0" t="s">
        <x:v>58</x:v>
      </x:c>
      <x:c r="N191" s="0">
        <x:v>9578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78</x:v>
      </x:c>
      <x:c r="H192" s="0" t="s">
        <x:v>79</x:v>
      </x:c>
      <x:c r="I192" s="0" t="s">
        <x:v>66</x:v>
      </x:c>
      <x:c r="J192" s="0" t="s">
        <x:v>67</x:v>
      </x:c>
      <x:c r="K192" s="0" t="s">
        <x:v>57</x:v>
      </x:c>
      <x:c r="L192" s="0" t="s">
        <x:v>57</x:v>
      </x:c>
      <x:c r="M192" s="0" t="s">
        <x:v>58</x:v>
      </x:c>
      <x:c r="N192" s="0">
        <x:v>1863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78</x:v>
      </x:c>
      <x:c r="H193" s="0" t="s">
        <x:v>79</x:v>
      </x:c>
      <x:c r="I193" s="0" t="s">
        <x:v>66</x:v>
      </x:c>
      <x:c r="J193" s="0" t="s">
        <x:v>67</x:v>
      </x:c>
      <x:c r="K193" s="0" t="s">
        <x:v>59</x:v>
      </x:c>
      <x:c r="L193" s="0" t="s">
        <x:v>59</x:v>
      </x:c>
      <x:c r="M193" s="0" t="s">
        <x:v>58</x:v>
      </x:c>
      <x:c r="N193" s="0">
        <x:v>1954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78</x:v>
      </x:c>
      <x:c r="H194" s="0" t="s">
        <x:v>79</x:v>
      </x:c>
      <x:c r="I194" s="0" t="s">
        <x:v>68</x:v>
      </x:c>
      <x:c r="J194" s="0" t="s">
        <x:v>69</x:v>
      </x:c>
      <x:c r="K194" s="0" t="s">
        <x:v>57</x:v>
      </x:c>
      <x:c r="L194" s="0" t="s">
        <x:v>57</x:v>
      </x:c>
      <x:c r="M194" s="0" t="s">
        <x:v>58</x:v>
      </x:c>
      <x:c r="N194" s="0">
        <x:v>376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68</x:v>
      </x:c>
      <x:c r="J195" s="0" t="s">
        <x:v>69</x:v>
      </x:c>
      <x:c r="K195" s="0" t="s">
        <x:v>59</x:v>
      </x:c>
      <x:c r="L195" s="0" t="s">
        <x:v>59</x:v>
      </x:c>
      <x:c r="M195" s="0" t="s">
        <x:v>58</x:v>
      </x:c>
      <x:c r="N195" s="0">
        <x:v>375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78</x:v>
      </x:c>
      <x:c r="H196" s="0" t="s">
        <x:v>79</x:v>
      </x:c>
      <x:c r="I196" s="0" t="s">
        <x:v>70</x:v>
      </x:c>
      <x:c r="J196" s="0" t="s">
        <x:v>71</x:v>
      </x:c>
      <x:c r="K196" s="0" t="s">
        <x:v>57</x:v>
      </x:c>
      <x:c r="L196" s="0" t="s">
        <x:v>57</x:v>
      </x:c>
      <x:c r="M196" s="0" t="s">
        <x:v>58</x:v>
      </x:c>
      <x:c r="N196" s="0">
        <x:v>819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78</x:v>
      </x:c>
      <x:c r="H197" s="0" t="s">
        <x:v>79</x:v>
      </x:c>
      <x:c r="I197" s="0" t="s">
        <x:v>70</x:v>
      </x:c>
      <x:c r="J197" s="0" t="s">
        <x:v>71</x:v>
      </x:c>
      <x:c r="K197" s="0" t="s">
        <x:v>59</x:v>
      </x:c>
      <x:c r="L197" s="0" t="s">
        <x:v>59</x:v>
      </x:c>
      <x:c r="M197" s="0" t="s">
        <x:v>58</x:v>
      </x:c>
      <x:c r="N197" s="0">
        <x:v>939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36921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41923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80</x:v>
      </x:c>
      <x:c r="H200" s="0" t="s">
        <x:v>81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13486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80</x:v>
      </x:c>
      <x:c r="H201" s="0" t="s">
        <x:v>81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14814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80</x:v>
      </x:c>
      <x:c r="H202" s="0" t="s">
        <x:v>81</x:v>
      </x:c>
      <x:c r="I202" s="0" t="s">
        <x:v>62</x:v>
      </x:c>
      <x:c r="J202" s="0" t="s">
        <x:v>63</x:v>
      </x:c>
      <x:c r="K202" s="0" t="s">
        <x:v>57</x:v>
      </x:c>
      <x:c r="L202" s="0" t="s">
        <x:v>57</x:v>
      </x:c>
      <x:c r="M202" s="0" t="s">
        <x:v>58</x:v>
      </x:c>
      <x:c r="N202" s="0">
        <x:v>15064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80</x:v>
      </x:c>
      <x:c r="H203" s="0" t="s">
        <x:v>81</x:v>
      </x:c>
      <x:c r="I203" s="0" t="s">
        <x:v>62</x:v>
      </x:c>
      <x:c r="J203" s="0" t="s">
        <x:v>63</x:v>
      </x:c>
      <x:c r="K203" s="0" t="s">
        <x:v>59</x:v>
      </x:c>
      <x:c r="L203" s="0" t="s">
        <x:v>59</x:v>
      </x:c>
      <x:c r="M203" s="0" t="s">
        <x:v>58</x:v>
      </x:c>
      <x:c r="N203" s="0">
        <x:v>16745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80</x:v>
      </x:c>
      <x:c r="H204" s="0" t="s">
        <x:v>81</x:v>
      </x:c>
      <x:c r="I204" s="0" t="s">
        <x:v>64</x:v>
      </x:c>
      <x:c r="J204" s="0" t="s">
        <x:v>65</x:v>
      </x:c>
      <x:c r="K204" s="0" t="s">
        <x:v>57</x:v>
      </x:c>
      <x:c r="L204" s="0" t="s">
        <x:v>57</x:v>
      </x:c>
      <x:c r="M204" s="0" t="s">
        <x:v>58</x:v>
      </x:c>
      <x:c r="N204" s="0">
        <x:v>6382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59</x:v>
      </x:c>
      <x:c r="L205" s="0" t="s">
        <x:v>59</x:v>
      </x:c>
      <x:c r="M205" s="0" t="s">
        <x:v>58</x:v>
      </x:c>
      <x:c r="N205" s="0">
        <x:v>7775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57</x:v>
      </x:c>
      <x:c r="L206" s="0" t="s">
        <x:v>57</x:v>
      </x:c>
      <x:c r="M206" s="0" t="s">
        <x:v>58</x:v>
      </x:c>
      <x:c r="N206" s="0">
        <x:v>1358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80</x:v>
      </x:c>
      <x:c r="H207" s="0" t="s">
        <x:v>81</x:v>
      </x:c>
      <x:c r="I207" s="0" t="s">
        <x:v>66</x:v>
      </x:c>
      <x:c r="J207" s="0" t="s">
        <x:v>67</x:v>
      </x:c>
      <x:c r="K207" s="0" t="s">
        <x:v>59</x:v>
      </x:c>
      <x:c r="L207" s="0" t="s">
        <x:v>59</x:v>
      </x:c>
      <x:c r="M207" s="0" t="s">
        <x:v>58</x:v>
      </x:c>
      <x:c r="N207" s="0">
        <x:v>1630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80</x:v>
      </x:c>
      <x:c r="H208" s="0" t="s">
        <x:v>81</x:v>
      </x:c>
      <x:c r="I208" s="0" t="s">
        <x:v>68</x:v>
      </x:c>
      <x:c r="J208" s="0" t="s">
        <x:v>69</x:v>
      </x:c>
      <x:c r="K208" s="0" t="s">
        <x:v>57</x:v>
      </x:c>
      <x:c r="L208" s="0" t="s">
        <x:v>57</x:v>
      </x:c>
      <x:c r="M208" s="0" t="s">
        <x:v>58</x:v>
      </x:c>
      <x:c r="N208" s="0">
        <x:v>262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68</x:v>
      </x:c>
      <x:c r="J209" s="0" t="s">
        <x:v>69</x:v>
      </x:c>
      <x:c r="K209" s="0" t="s">
        <x:v>59</x:v>
      </x:c>
      <x:c r="L209" s="0" t="s">
        <x:v>59</x:v>
      </x:c>
      <x:c r="M209" s="0" t="s">
        <x:v>58</x:v>
      </x:c>
      <x:c r="N209" s="0">
        <x:v>327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70</x:v>
      </x:c>
      <x:c r="J210" s="0" t="s">
        <x:v>71</x:v>
      </x:c>
      <x:c r="K210" s="0" t="s">
        <x:v>57</x:v>
      </x:c>
      <x:c r="L210" s="0" t="s">
        <x:v>57</x:v>
      </x:c>
      <x:c r="M210" s="0" t="s">
        <x:v>58</x:v>
      </x:c>
      <x:c r="N210" s="0">
        <x:v>369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70</x:v>
      </x:c>
      <x:c r="J211" s="0" t="s">
        <x:v>71</x:v>
      </x:c>
      <x:c r="K211" s="0" t="s">
        <x:v>59</x:v>
      </x:c>
      <x:c r="L211" s="0" t="s">
        <x:v>59</x:v>
      </x:c>
      <x:c r="M211" s="0" t="s">
        <x:v>58</x:v>
      </x:c>
      <x:c r="N211" s="0">
        <x:v>632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82</x:v>
      </x:c>
      <x:c r="H212" s="0" t="s">
        <x:v>83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42573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82</x:v>
      </x:c>
      <x:c r="H213" s="0" t="s">
        <x:v>83</x:v>
      </x:c>
      <x:c r="I213" s="0" t="s">
        <x:v>52</x:v>
      </x:c>
      <x:c r="J213" s="0" t="s">
        <x:v>56</x:v>
      </x:c>
      <x:c r="K213" s="0" t="s">
        <x:v>59</x:v>
      </x:c>
      <x:c r="L213" s="0" t="s">
        <x:v>59</x:v>
      </x:c>
      <x:c r="M213" s="0" t="s">
        <x:v>58</x:v>
      </x:c>
      <x:c r="N213" s="0">
        <x:v>46870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82</x:v>
      </x:c>
      <x:c r="H214" s="0" t="s">
        <x:v>83</x:v>
      </x:c>
      <x:c r="I214" s="0" t="s">
        <x:v>60</x:v>
      </x:c>
      <x:c r="J214" s="0" t="s">
        <x:v>61</x:v>
      </x:c>
      <x:c r="K214" s="0" t="s">
        <x:v>57</x:v>
      </x:c>
      <x:c r="L214" s="0" t="s">
        <x:v>57</x:v>
      </x:c>
      <x:c r="M214" s="0" t="s">
        <x:v>58</x:v>
      </x:c>
      <x:c r="N214" s="0">
        <x:v>9105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82</x:v>
      </x:c>
      <x:c r="H215" s="0" t="s">
        <x:v>83</x:v>
      </x:c>
      <x:c r="I215" s="0" t="s">
        <x:v>60</x:v>
      </x:c>
      <x:c r="J215" s="0" t="s">
        <x:v>61</x:v>
      </x:c>
      <x:c r="K215" s="0" t="s">
        <x:v>59</x:v>
      </x:c>
      <x:c r="L215" s="0" t="s">
        <x:v>59</x:v>
      </x:c>
      <x:c r="M215" s="0" t="s">
        <x:v>58</x:v>
      </x:c>
      <x:c r="N215" s="0">
        <x:v>9942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82</x:v>
      </x:c>
      <x:c r="H216" s="0" t="s">
        <x:v>83</x:v>
      </x:c>
      <x:c r="I216" s="0" t="s">
        <x:v>62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17379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82</x:v>
      </x:c>
      <x:c r="H217" s="0" t="s">
        <x:v>83</x:v>
      </x:c>
      <x:c r="I217" s="0" t="s">
        <x:v>62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19308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85</x:v>
      </x:c>
      <x:c r="G218" s="0" t="s">
        <x:v>82</x:v>
      </x:c>
      <x:c r="H218" s="0" t="s">
        <x:v>83</x:v>
      </x:c>
      <x:c r="I218" s="0" t="s">
        <x:v>64</x:v>
      </x:c>
      <x:c r="J218" s="0" t="s">
        <x:v>65</x:v>
      </x:c>
      <x:c r="K218" s="0" t="s">
        <x:v>57</x:v>
      </x:c>
      <x:c r="L218" s="0" t="s">
        <x:v>57</x:v>
      </x:c>
      <x:c r="M218" s="0" t="s">
        <x:v>58</x:v>
      </x:c>
      <x:c r="N218" s="0">
        <x:v>11841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85</x:v>
      </x:c>
      <x:c r="G219" s="0" t="s">
        <x:v>82</x:v>
      </x:c>
      <x:c r="H219" s="0" t="s">
        <x:v>83</x:v>
      </x:c>
      <x:c r="I219" s="0" t="s">
        <x:v>64</x:v>
      </x:c>
      <x:c r="J219" s="0" t="s">
        <x:v>65</x:v>
      </x:c>
      <x:c r="K219" s="0" t="s">
        <x:v>59</x:v>
      </x:c>
      <x:c r="L219" s="0" t="s">
        <x:v>59</x:v>
      </x:c>
      <x:c r="M219" s="0" t="s">
        <x:v>58</x:v>
      </x:c>
      <x:c r="N219" s="0">
        <x:v>12604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85</x:v>
      </x:c>
      <x:c r="G220" s="0" t="s">
        <x:v>82</x:v>
      </x:c>
      <x:c r="H220" s="0" t="s">
        <x:v>83</x:v>
      </x:c>
      <x:c r="I220" s="0" t="s">
        <x:v>66</x:v>
      </x:c>
      <x:c r="J220" s="0" t="s">
        <x:v>67</x:v>
      </x:c>
      <x:c r="K220" s="0" t="s">
        <x:v>57</x:v>
      </x:c>
      <x:c r="L220" s="0" t="s">
        <x:v>57</x:v>
      </x:c>
      <x:c r="M220" s="0" t="s">
        <x:v>58</x:v>
      </x:c>
      <x:c r="N220" s="0">
        <x:v>2312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85</x:v>
      </x:c>
      <x:c r="G221" s="0" t="s">
        <x:v>82</x:v>
      </x:c>
      <x:c r="H221" s="0" t="s">
        <x:v>83</x:v>
      </x:c>
      <x:c r="I221" s="0" t="s">
        <x:v>66</x:v>
      </x:c>
      <x:c r="J221" s="0" t="s">
        <x:v>67</x:v>
      </x:c>
      <x:c r="K221" s="0" t="s">
        <x:v>59</x:v>
      </x:c>
      <x:c r="L221" s="0" t="s">
        <x:v>59</x:v>
      </x:c>
      <x:c r="M221" s="0" t="s">
        <x:v>58</x:v>
      </x:c>
      <x:c r="N221" s="0">
        <x:v>2381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68</x:v>
      </x:c>
      <x:c r="J222" s="0" t="s">
        <x:v>69</x:v>
      </x:c>
      <x:c r="K222" s="0" t="s">
        <x:v>57</x:v>
      </x:c>
      <x:c r="L222" s="0" t="s">
        <x:v>57</x:v>
      </x:c>
      <x:c r="M222" s="0" t="s">
        <x:v>58</x:v>
      </x:c>
      <x:c r="N222" s="0">
        <x:v>534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68</x:v>
      </x:c>
      <x:c r="J223" s="0" t="s">
        <x:v>69</x:v>
      </x:c>
      <x:c r="K223" s="0" t="s">
        <x:v>59</x:v>
      </x:c>
      <x:c r="L223" s="0" t="s">
        <x:v>59</x:v>
      </x:c>
      <x:c r="M223" s="0" t="s">
        <x:v>58</x:v>
      </x:c>
      <x:c r="N223" s="0">
        <x:v>567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70</x:v>
      </x:c>
      <x:c r="J224" s="0" t="s">
        <x:v>71</x:v>
      </x:c>
      <x:c r="K224" s="0" t="s">
        <x:v>57</x:v>
      </x:c>
      <x:c r="L224" s="0" t="s">
        <x:v>57</x:v>
      </x:c>
      <x:c r="M224" s="0" t="s">
        <x:v>58</x:v>
      </x:c>
      <x:c r="N224" s="0">
        <x:v>1402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70</x:v>
      </x:c>
      <x:c r="J225" s="0" t="s">
        <x:v>71</x:v>
      </x:c>
      <x:c r="K225" s="0" t="s">
        <x:v>59</x:v>
      </x:c>
      <x:c r="L225" s="0" t="s">
        <x:v>59</x:v>
      </x:c>
      <x:c r="M225" s="0" t="s">
        <x:v>58</x:v>
      </x:c>
      <x:c r="N225" s="0">
        <x:v>2068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2281856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2369461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52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1370813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52</x:v>
      </x:c>
      <x:c r="H229" s="0" t="s">
        <x:v>55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1404508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52</x:v>
      </x:c>
      <x:c r="H230" s="0" t="s">
        <x:v>55</x:v>
      </x:c>
      <x:c r="I230" s="0" t="s">
        <x:v>62</x:v>
      </x:c>
      <x:c r="J230" s="0" t="s">
        <x:v>63</x:v>
      </x:c>
      <x:c r="K230" s="0" t="s">
        <x:v>57</x:v>
      </x:c>
      <x:c r="L230" s="0" t="s">
        <x:v>57</x:v>
      </x:c>
      <x:c r="M230" s="0" t="s">
        <x:v>58</x:v>
      </x:c>
      <x:c r="N230" s="0">
        <x:v>638808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52</x:v>
      </x:c>
      <x:c r="H231" s="0" t="s">
        <x:v>55</x:v>
      </x:c>
      <x:c r="I231" s="0" t="s">
        <x:v>62</x:v>
      </x:c>
      <x:c r="J231" s="0" t="s">
        <x:v>63</x:v>
      </x:c>
      <x:c r="K231" s="0" t="s">
        <x:v>59</x:v>
      </x:c>
      <x:c r="L231" s="0" t="s">
        <x:v>59</x:v>
      </x:c>
      <x:c r="M231" s="0" t="s">
        <x:v>58</x:v>
      </x:c>
      <x:c r="N231" s="0">
        <x:v>655501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52</x:v>
      </x:c>
      <x:c r="H232" s="0" t="s">
        <x:v>55</x:v>
      </x:c>
      <x:c r="I232" s="0" t="s">
        <x:v>64</x:v>
      </x:c>
      <x:c r="J232" s="0" t="s">
        <x:v>65</x:v>
      </x:c>
      <x:c r="K232" s="0" t="s">
        <x:v>57</x:v>
      </x:c>
      <x:c r="L232" s="0" t="s">
        <x:v>57</x:v>
      </x:c>
      <x:c r="M232" s="0" t="s">
        <x:v>58</x:v>
      </x:c>
      <x:c r="N232" s="0">
        <x:v>190282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52</x:v>
      </x:c>
      <x:c r="H233" s="0" t="s">
        <x:v>55</x:v>
      </x:c>
      <x:c r="I233" s="0" t="s">
        <x:v>64</x:v>
      </x:c>
      <x:c r="J233" s="0" t="s">
        <x:v>65</x:v>
      </x:c>
      <x:c r="K233" s="0" t="s">
        <x:v>59</x:v>
      </x:c>
      <x:c r="L233" s="0" t="s">
        <x:v>59</x:v>
      </x:c>
      <x:c r="M233" s="0" t="s">
        <x:v>58</x:v>
      </x:c>
      <x:c r="N233" s="0">
        <x:v>196609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52</x:v>
      </x:c>
      <x:c r="H234" s="0" t="s">
        <x:v>55</x:v>
      </x:c>
      <x:c r="I234" s="0" t="s">
        <x:v>66</x:v>
      </x:c>
      <x:c r="J234" s="0" t="s">
        <x:v>67</x:v>
      </x:c>
      <x:c r="K234" s="0" t="s">
        <x:v>57</x:v>
      </x:c>
      <x:c r="L234" s="0" t="s">
        <x:v>57</x:v>
      </x:c>
      <x:c r="M234" s="0" t="s">
        <x:v>58</x:v>
      </x:c>
      <x:c r="N234" s="0">
        <x:v>29309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52</x:v>
      </x:c>
      <x:c r="H235" s="0" t="s">
        <x:v>55</x:v>
      </x:c>
      <x:c r="I235" s="0" t="s">
        <x:v>66</x:v>
      </x:c>
      <x:c r="J235" s="0" t="s">
        <x:v>67</x:v>
      </x:c>
      <x:c r="K235" s="0" t="s">
        <x:v>59</x:v>
      </x:c>
      <x:c r="L235" s="0" t="s">
        <x:v>59</x:v>
      </x:c>
      <x:c r="M235" s="0" t="s">
        <x:v>58</x:v>
      </x:c>
      <x:c r="N235" s="0">
        <x:v>32565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52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 t="s">
        <x:v>57</x:v>
      </x:c>
      <x:c r="M236" s="0" t="s">
        <x:v>58</x:v>
      </x:c>
      <x:c r="N236" s="0">
        <x:v>6470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52</x:v>
      </x:c>
      <x:c r="H237" s="0" t="s">
        <x:v>55</x:v>
      </x:c>
      <x:c r="I237" s="0" t="s">
        <x:v>68</x:v>
      </x:c>
      <x:c r="J237" s="0" t="s">
        <x:v>69</x:v>
      </x:c>
      <x:c r="K237" s="0" t="s">
        <x:v>59</x:v>
      </x:c>
      <x:c r="L237" s="0" t="s">
        <x:v>59</x:v>
      </x:c>
      <x:c r="M237" s="0" t="s">
        <x:v>58</x:v>
      </x:c>
      <x:c r="N237" s="0">
        <x:v>7154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52</x:v>
      </x:c>
      <x:c r="H238" s="0" t="s">
        <x:v>55</x:v>
      </x:c>
      <x:c r="I238" s="0" t="s">
        <x:v>70</x:v>
      </x:c>
      <x:c r="J238" s="0" t="s">
        <x:v>71</x:v>
      </x:c>
      <x:c r="K238" s="0" t="s">
        <x:v>57</x:v>
      </x:c>
      <x:c r="L238" s="0" t="s">
        <x:v>57</x:v>
      </x:c>
      <x:c r="M238" s="0" t="s">
        <x:v>58</x:v>
      </x:c>
      <x:c r="N238" s="0">
        <x:v>46174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52</x:v>
      </x:c>
      <x:c r="H239" s="0" t="s">
        <x:v>55</x:v>
      </x:c>
      <x:c r="I239" s="0" t="s">
        <x:v>70</x:v>
      </x:c>
      <x:c r="J239" s="0" t="s">
        <x:v>71</x:v>
      </x:c>
      <x:c r="K239" s="0" t="s">
        <x:v>59</x:v>
      </x:c>
      <x:c r="L239" s="0" t="s">
        <x:v>59</x:v>
      </x:c>
      <x:c r="M239" s="0" t="s">
        <x:v>58</x:v>
      </x:c>
      <x:c r="N239" s="0">
        <x:v>73124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60</x:v>
      </x:c>
      <x:c r="H240" s="0" t="s">
        <x:v>72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1179969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60</x:v>
      </x:c>
      <x:c r="H241" s="0" t="s">
        <x:v>72</x:v>
      </x:c>
      <x:c r="I241" s="0" t="s">
        <x:v>52</x:v>
      </x:c>
      <x:c r="J241" s="0" t="s">
        <x:v>56</x:v>
      </x:c>
      <x:c r="K241" s="0" t="s">
        <x:v>59</x:v>
      </x:c>
      <x:c r="L241" s="0" t="s">
        <x:v>59</x:v>
      </x:c>
      <x:c r="M241" s="0" t="s">
        <x:v>58</x:v>
      </x:c>
      <x:c r="N241" s="0">
        <x:v>1217344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60</x:v>
      </x:c>
      <x:c r="H242" s="0" t="s">
        <x:v>72</x:v>
      </x:c>
      <x:c r="I242" s="0" t="s">
        <x:v>60</x:v>
      </x:c>
      <x:c r="J242" s="0" t="s">
        <x:v>61</x:v>
      </x:c>
      <x:c r="K242" s="0" t="s">
        <x:v>57</x:v>
      </x:c>
      <x:c r="L242" s="0" t="s">
        <x:v>57</x:v>
      </x:c>
      <x:c r="M242" s="0" t="s">
        <x:v>58</x:v>
      </x:c>
      <x:c r="N242" s="0">
        <x:v>852478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60</x:v>
      </x:c>
      <x:c r="H243" s="0" t="s">
        <x:v>72</x:v>
      </x:c>
      <x:c r="I243" s="0" t="s">
        <x:v>60</x:v>
      </x:c>
      <x:c r="J243" s="0" t="s">
        <x:v>61</x:v>
      </x:c>
      <x:c r="K243" s="0" t="s">
        <x:v>59</x:v>
      </x:c>
      <x:c r="L243" s="0" t="s">
        <x:v>59</x:v>
      </x:c>
      <x:c r="M243" s="0" t="s">
        <x:v>58</x:v>
      </x:c>
      <x:c r="N243" s="0">
        <x:v>863099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60</x:v>
      </x:c>
      <x:c r="H244" s="0" t="s">
        <x:v>72</x:v>
      </x:c>
      <x:c r="I244" s="0" t="s">
        <x:v>62</x:v>
      </x:c>
      <x:c r="J244" s="0" t="s">
        <x:v>63</x:v>
      </x:c>
      <x:c r="K244" s="0" t="s">
        <x:v>57</x:v>
      </x:c>
      <x:c r="L244" s="0" t="s">
        <x:v>57</x:v>
      </x:c>
      <x:c r="M244" s="0" t="s">
        <x:v>58</x:v>
      </x:c>
      <x:c r="N244" s="0">
        <x:v>242114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60</x:v>
      </x:c>
      <x:c r="H245" s="0" t="s">
        <x:v>72</x:v>
      </x:c>
      <x:c r="I245" s="0" t="s">
        <x:v>62</x:v>
      </x:c>
      <x:c r="J245" s="0" t="s">
        <x:v>63</x:v>
      </x:c>
      <x:c r="K245" s="0" t="s">
        <x:v>59</x:v>
      </x:c>
      <x:c r="L245" s="0" t="s">
        <x:v>59</x:v>
      </x:c>
      <x:c r="M245" s="0" t="s">
        <x:v>58</x:v>
      </x:c>
      <x:c r="N245" s="0">
        <x:v>247843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60</x:v>
      </x:c>
      <x:c r="H246" s="0" t="s">
        <x:v>72</x:v>
      </x:c>
      <x:c r="I246" s="0" t="s">
        <x:v>64</x:v>
      </x:c>
      <x:c r="J246" s="0" t="s">
        <x:v>65</x:v>
      </x:c>
      <x:c r="K246" s="0" t="s">
        <x:v>57</x:v>
      </x:c>
      <x:c r="L246" s="0" t="s">
        <x:v>57</x:v>
      </x:c>
      <x:c r="M246" s="0" t="s">
        <x:v>58</x:v>
      </x:c>
      <x:c r="N246" s="0">
        <x:v>47709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60</x:v>
      </x:c>
      <x:c r="H247" s="0" t="s">
        <x:v>72</x:v>
      </x:c>
      <x:c r="I247" s="0" t="s">
        <x:v>64</x:v>
      </x:c>
      <x:c r="J247" s="0" t="s">
        <x:v>65</x:v>
      </x:c>
      <x:c r="K247" s="0" t="s">
        <x:v>59</x:v>
      </x:c>
      <x:c r="L247" s="0" t="s">
        <x:v>59</x:v>
      </x:c>
      <x:c r="M247" s="0" t="s">
        <x:v>58</x:v>
      </x:c>
      <x:c r="N247" s="0">
        <x:v>52053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60</x:v>
      </x:c>
      <x:c r="H248" s="0" t="s">
        <x:v>72</x:v>
      </x:c>
      <x:c r="I248" s="0" t="s">
        <x:v>66</x:v>
      </x:c>
      <x:c r="J248" s="0" t="s">
        <x:v>67</x:v>
      </x:c>
      <x:c r="K248" s="0" t="s">
        <x:v>57</x:v>
      </x:c>
      <x:c r="L248" s="0" t="s">
        <x:v>57</x:v>
      </x:c>
      <x:c r="M248" s="0" t="s">
        <x:v>58</x:v>
      </x:c>
      <x:c r="N248" s="0">
        <x:v>6508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60</x:v>
      </x:c>
      <x:c r="H249" s="0" t="s">
        <x:v>72</x:v>
      </x:c>
      <x:c r="I249" s="0" t="s">
        <x:v>66</x:v>
      </x:c>
      <x:c r="J249" s="0" t="s">
        <x:v>67</x:v>
      </x:c>
      <x:c r="K249" s="0" t="s">
        <x:v>59</x:v>
      </x:c>
      <x:c r="L249" s="0" t="s">
        <x:v>59</x:v>
      </x:c>
      <x:c r="M249" s="0" t="s">
        <x:v>58</x:v>
      </x:c>
      <x:c r="N249" s="0">
        <x:v>7849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60</x:v>
      </x:c>
      <x:c r="H250" s="0" t="s">
        <x:v>72</x:v>
      </x:c>
      <x:c r="I250" s="0" t="s">
        <x:v>68</x:v>
      </x:c>
      <x:c r="J250" s="0" t="s">
        <x:v>69</x:v>
      </x:c>
      <x:c r="K250" s="0" t="s">
        <x:v>57</x:v>
      </x:c>
      <x:c r="L250" s="0" t="s">
        <x:v>57</x:v>
      </x:c>
      <x:c r="M250" s="0" t="s">
        <x:v>58</x:v>
      </x:c>
      <x:c r="N250" s="0">
        <x:v>1454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60</x:v>
      </x:c>
      <x:c r="H251" s="0" t="s">
        <x:v>72</x:v>
      </x:c>
      <x:c r="I251" s="0" t="s">
        <x:v>68</x:v>
      </x:c>
      <x:c r="J251" s="0" t="s">
        <x:v>69</x:v>
      </x:c>
      <x:c r="K251" s="0" t="s">
        <x:v>59</x:v>
      </x:c>
      <x:c r="L251" s="0" t="s">
        <x:v>59</x:v>
      </x:c>
      <x:c r="M251" s="0" t="s">
        <x:v>58</x:v>
      </x:c>
      <x:c r="N251" s="0">
        <x:v>1761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60</x:v>
      </x:c>
      <x:c r="H252" s="0" t="s">
        <x:v>72</x:v>
      </x:c>
      <x:c r="I252" s="0" t="s">
        <x:v>70</x:v>
      </x:c>
      <x:c r="J252" s="0" t="s">
        <x:v>71</x:v>
      </x:c>
      <x:c r="K252" s="0" t="s">
        <x:v>57</x:v>
      </x:c>
      <x:c r="L252" s="0" t="s">
        <x:v>57</x:v>
      </x:c>
      <x:c r="M252" s="0" t="s">
        <x:v>58</x:v>
      </x:c>
      <x:c r="N252" s="0">
        <x:v>29706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60</x:v>
      </x:c>
      <x:c r="H253" s="0" t="s">
        <x:v>72</x:v>
      </x:c>
      <x:c r="I253" s="0" t="s">
        <x:v>70</x:v>
      </x:c>
      <x:c r="J253" s="0" t="s">
        <x:v>71</x:v>
      </x:c>
      <x:c r="K253" s="0" t="s">
        <x:v>59</x:v>
      </x:c>
      <x:c r="L253" s="0" t="s">
        <x:v>59</x:v>
      </x:c>
      <x:c r="M253" s="0" t="s">
        <x:v>58</x:v>
      </x:c>
      <x:c r="N253" s="0">
        <x:v>44739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1575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86</x:v>
      </x:c>
      <x:c r="F256" s="0" t="s">
        <x:v>87</x:v>
      </x:c>
      <x:c r="G256" s="0" t="s">
        <x:v>73</x:v>
      </x:c>
      <x:c r="H256" s="0" t="s">
        <x:v>74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86</x:v>
      </x:c>
      <x:c r="F257" s="0" t="s">
        <x:v>87</x:v>
      </x:c>
      <x:c r="G257" s="0" t="s">
        <x:v>73</x:v>
      </x:c>
      <x:c r="H257" s="0" t="s">
        <x:v>74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880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86</x:v>
      </x:c>
      <x:c r="F258" s="0" t="s">
        <x:v>87</x:v>
      </x:c>
      <x:c r="G258" s="0" t="s">
        <x:v>73</x:v>
      </x:c>
      <x:c r="H258" s="0" t="s">
        <x:v>74</x:v>
      </x:c>
      <x:c r="I258" s="0" t="s">
        <x:v>62</x:v>
      </x:c>
      <x:c r="J258" s="0" t="s">
        <x:v>63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86</x:v>
      </x:c>
      <x:c r="F259" s="0" t="s">
        <x:v>87</x:v>
      </x:c>
      <x:c r="G259" s="0" t="s">
        <x:v>73</x:v>
      </x:c>
      <x:c r="H259" s="0" t="s">
        <x:v>74</x:v>
      </x:c>
      <x:c r="I259" s="0" t="s">
        <x:v>62</x:v>
      </x:c>
      <x:c r="J259" s="0" t="s">
        <x:v>63</x:v>
      </x:c>
      <x:c r="K259" s="0" t="s">
        <x:v>59</x:v>
      </x:c>
      <x:c r="L259" s="0" t="s">
        <x:v>59</x:v>
      </x:c>
      <x:c r="M259" s="0" t="s">
        <x:v>58</x:v>
      </x:c>
      <x:c r="N259" s="0">
        <x:v>492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86</x:v>
      </x:c>
      <x:c r="F260" s="0" t="s">
        <x:v>87</x:v>
      </x:c>
      <x:c r="G260" s="0" t="s">
        <x:v>73</x:v>
      </x:c>
      <x:c r="H260" s="0" t="s">
        <x:v>74</x:v>
      </x:c>
      <x:c r="I260" s="0" t="s">
        <x:v>64</x:v>
      </x:c>
      <x:c r="J260" s="0" t="s">
        <x:v>65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86</x:v>
      </x:c>
      <x:c r="F261" s="0" t="s">
        <x:v>87</x:v>
      </x:c>
      <x:c r="G261" s="0" t="s">
        <x:v>73</x:v>
      </x:c>
      <x:c r="H261" s="0" t="s">
        <x:v>74</x:v>
      </x:c>
      <x:c r="I261" s="0" t="s">
        <x:v>64</x:v>
      </x:c>
      <x:c r="J261" s="0" t="s">
        <x:v>65</x:v>
      </x:c>
      <x:c r="K261" s="0" t="s">
        <x:v>59</x:v>
      </x:c>
      <x:c r="L261" s="0" t="s">
        <x:v>59</x:v>
      </x:c>
      <x:c r="M261" s="0" t="s">
        <x:v>58</x:v>
      </x:c>
      <x:c r="N261" s="0">
        <x:v>149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86</x:v>
      </x:c>
      <x:c r="F262" s="0" t="s">
        <x:v>87</x:v>
      </x:c>
      <x:c r="G262" s="0" t="s">
        <x:v>73</x:v>
      </x:c>
      <x:c r="H262" s="0" t="s">
        <x:v>74</x:v>
      </x:c>
      <x:c r="I262" s="0" t="s">
        <x:v>66</x:v>
      </x:c>
      <x:c r="J262" s="0" t="s">
        <x:v>67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86</x:v>
      </x:c>
      <x:c r="F263" s="0" t="s">
        <x:v>87</x:v>
      </x:c>
      <x:c r="G263" s="0" t="s">
        <x:v>73</x:v>
      </x:c>
      <x:c r="H263" s="0" t="s">
        <x:v>74</x:v>
      </x:c>
      <x:c r="I263" s="0" t="s">
        <x:v>66</x:v>
      </x:c>
      <x:c r="J263" s="0" t="s">
        <x:v>67</x:v>
      </x:c>
      <x:c r="K263" s="0" t="s">
        <x:v>59</x:v>
      </x:c>
      <x:c r="L263" s="0" t="s">
        <x:v>59</x:v>
      </x:c>
      <x:c r="M263" s="0" t="s">
        <x:v>58</x:v>
      </x:c>
      <x:c r="N263" s="0">
        <x:v>35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86</x:v>
      </x:c>
      <x:c r="F264" s="0" t="s">
        <x:v>87</x:v>
      </x:c>
      <x:c r="G264" s="0" t="s">
        <x:v>73</x:v>
      </x:c>
      <x:c r="H264" s="0" t="s">
        <x:v>74</x:v>
      </x:c>
      <x:c r="I264" s="0" t="s">
        <x:v>68</x:v>
      </x:c>
      <x:c r="J264" s="0" t="s">
        <x:v>69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86</x:v>
      </x:c>
      <x:c r="F265" s="0" t="s">
        <x:v>87</x:v>
      </x:c>
      <x:c r="G265" s="0" t="s">
        <x:v>73</x:v>
      </x:c>
      <x:c r="H265" s="0" t="s">
        <x:v>74</x:v>
      </x:c>
      <x:c r="I265" s="0" t="s">
        <x:v>68</x:v>
      </x:c>
      <x:c r="J265" s="0" t="s">
        <x:v>69</x:v>
      </x:c>
      <x:c r="K265" s="0" t="s">
        <x:v>59</x:v>
      </x:c>
      <x:c r="L265" s="0" t="s">
        <x:v>59</x:v>
      </x:c>
      <x:c r="M265" s="0" t="s">
        <x:v>58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86</x:v>
      </x:c>
      <x:c r="F266" s="0" t="s">
        <x:v>87</x:v>
      </x:c>
      <x:c r="G266" s="0" t="s">
        <x:v>73</x:v>
      </x:c>
      <x:c r="H266" s="0" t="s">
        <x:v>74</x:v>
      </x:c>
      <x:c r="I266" s="0" t="s">
        <x:v>70</x:v>
      </x:c>
      <x:c r="J266" s="0" t="s">
        <x:v>71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86</x:v>
      </x:c>
      <x:c r="F267" s="0" t="s">
        <x:v>87</x:v>
      </x:c>
      <x:c r="G267" s="0" t="s">
        <x:v>73</x:v>
      </x:c>
      <x:c r="H267" s="0" t="s">
        <x:v>74</x:v>
      </x:c>
      <x:c r="I267" s="0" t="s">
        <x:v>70</x:v>
      </x:c>
      <x:c r="J267" s="0" t="s">
        <x:v>71</x:v>
      </x:c>
      <x:c r="K267" s="0" t="s">
        <x:v>59</x:v>
      </x:c>
      <x:c r="L267" s="0" t="s">
        <x:v>59</x:v>
      </x:c>
      <x:c r="M267" s="0" t="s">
        <x:v>58</x:v>
      </x:c>
      <x:c r="N267" s="0">
        <x:v>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86</x:v>
      </x:c>
      <x:c r="F268" s="0" t="s">
        <x:v>87</x:v>
      </x:c>
      <x:c r="G268" s="0" t="s">
        <x:v>68</x:v>
      </x:c>
      <x:c r="H268" s="0" t="s">
        <x:v>75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820098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86</x:v>
      </x:c>
      <x:c r="F269" s="0" t="s">
        <x:v>87</x:v>
      </x:c>
      <x:c r="G269" s="0" t="s">
        <x:v>68</x:v>
      </x:c>
      <x:c r="H269" s="0" t="s">
        <x:v>75</x:v>
      </x:c>
      <x:c r="I269" s="0" t="s">
        <x:v>52</x:v>
      </x:c>
      <x:c r="J269" s="0" t="s">
        <x:v>56</x:v>
      </x:c>
      <x:c r="K269" s="0" t="s">
        <x:v>59</x:v>
      </x:c>
      <x:c r="L269" s="0" t="s">
        <x:v>59</x:v>
      </x:c>
      <x:c r="M269" s="0" t="s">
        <x:v>58</x:v>
      </x:c>
      <x:c r="N269" s="0">
        <x:v>853694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86</x:v>
      </x:c>
      <x:c r="F270" s="0" t="s">
        <x:v>87</x:v>
      </x:c>
      <x:c r="G270" s="0" t="s">
        <x:v>68</x:v>
      </x:c>
      <x:c r="H270" s="0" t="s">
        <x:v>75</x:v>
      </x:c>
      <x:c r="I270" s="0" t="s">
        <x:v>60</x:v>
      </x:c>
      <x:c r="J270" s="0" t="s">
        <x:v>61</x:v>
      </x:c>
      <x:c r="K270" s="0" t="s">
        <x:v>57</x:v>
      </x:c>
      <x:c r="L270" s="0" t="s">
        <x:v>57</x:v>
      </x:c>
      <x:c r="M270" s="0" t="s">
        <x:v>58</x:v>
      </x:c>
      <x:c r="N270" s="0">
        <x:v>431342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86</x:v>
      </x:c>
      <x:c r="F271" s="0" t="s">
        <x:v>87</x:v>
      </x:c>
      <x:c r="G271" s="0" t="s">
        <x:v>68</x:v>
      </x:c>
      <x:c r="H271" s="0" t="s">
        <x:v>75</x:v>
      </x:c>
      <x:c r="I271" s="0" t="s">
        <x:v>60</x:v>
      </x:c>
      <x:c r="J271" s="0" t="s">
        <x:v>61</x:v>
      </x:c>
      <x:c r="K271" s="0" t="s">
        <x:v>59</x:v>
      </x:c>
      <x:c r="L271" s="0" t="s">
        <x:v>59</x:v>
      </x:c>
      <x:c r="M271" s="0" t="s">
        <x:v>58</x:v>
      </x:c>
      <x:c r="N271" s="0">
        <x:v>447425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86</x:v>
      </x:c>
      <x:c r="F272" s="0" t="s">
        <x:v>87</x:v>
      </x:c>
      <x:c r="G272" s="0" t="s">
        <x:v>68</x:v>
      </x:c>
      <x:c r="H272" s="0" t="s">
        <x:v>75</x:v>
      </x:c>
      <x:c r="I272" s="0" t="s">
        <x:v>62</x:v>
      </x:c>
      <x:c r="J272" s="0" t="s">
        <x:v>63</x:v>
      </x:c>
      <x:c r="K272" s="0" t="s">
        <x:v>57</x:v>
      </x:c>
      <x:c r="L272" s="0" t="s">
        <x:v>57</x:v>
      </x:c>
      <x:c r="M272" s="0" t="s">
        <x:v>58</x:v>
      </x:c>
      <x:c r="N272" s="0">
        <x:v>285639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86</x:v>
      </x:c>
      <x:c r="F273" s="0" t="s">
        <x:v>87</x:v>
      </x:c>
      <x:c r="G273" s="0" t="s">
        <x:v>68</x:v>
      </x:c>
      <x:c r="H273" s="0" t="s">
        <x:v>75</x:v>
      </x:c>
      <x:c r="I273" s="0" t="s">
        <x:v>62</x:v>
      </x:c>
      <x:c r="J273" s="0" t="s">
        <x:v>63</x:v>
      </x:c>
      <x:c r="K273" s="0" t="s">
        <x:v>59</x:v>
      </x:c>
      <x:c r="L273" s="0" t="s">
        <x:v>59</x:v>
      </x:c>
      <x:c r="M273" s="0" t="s">
        <x:v>58</x:v>
      </x:c>
      <x:c r="N273" s="0">
        <x:v>290892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86</x:v>
      </x:c>
      <x:c r="F274" s="0" t="s">
        <x:v>87</x:v>
      </x:c>
      <x:c r="G274" s="0" t="s">
        <x:v>68</x:v>
      </x:c>
      <x:c r="H274" s="0" t="s">
        <x:v>75</x:v>
      </x:c>
      <x:c r="I274" s="0" t="s">
        <x:v>64</x:v>
      </x:c>
      <x:c r="J274" s="0" t="s">
        <x:v>65</x:v>
      </x:c>
      <x:c r="K274" s="0" t="s">
        <x:v>57</x:v>
      </x:c>
      <x:c r="L274" s="0" t="s">
        <x:v>57</x:v>
      </x:c>
      <x:c r="M274" s="0" t="s">
        <x:v>58</x:v>
      </x:c>
      <x:c r="N274" s="0">
        <x:v>77748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86</x:v>
      </x:c>
      <x:c r="F275" s="0" t="s">
        <x:v>87</x:v>
      </x:c>
      <x:c r="G275" s="0" t="s">
        <x:v>68</x:v>
      </x:c>
      <x:c r="H275" s="0" t="s">
        <x:v>75</x:v>
      </x:c>
      <x:c r="I275" s="0" t="s">
        <x:v>64</x:v>
      </x:c>
      <x:c r="J275" s="0" t="s">
        <x:v>65</x:v>
      </x:c>
      <x:c r="K275" s="0" t="s">
        <x:v>59</x:v>
      </x:c>
      <x:c r="L275" s="0" t="s">
        <x:v>59</x:v>
      </x:c>
      <x:c r="M275" s="0" t="s">
        <x:v>58</x:v>
      </x:c>
      <x:c r="N275" s="0">
        <x:v>78348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86</x:v>
      </x:c>
      <x:c r="F276" s="0" t="s">
        <x:v>87</x:v>
      </x:c>
      <x:c r="G276" s="0" t="s">
        <x:v>68</x:v>
      </x:c>
      <x:c r="H276" s="0" t="s">
        <x:v>75</x:v>
      </x:c>
      <x:c r="I276" s="0" t="s">
        <x:v>66</x:v>
      </x:c>
      <x:c r="J276" s="0" t="s">
        <x:v>67</x:v>
      </x:c>
      <x:c r="K276" s="0" t="s">
        <x:v>57</x:v>
      </x:c>
      <x:c r="L276" s="0" t="s">
        <x:v>57</x:v>
      </x:c>
      <x:c r="M276" s="0" t="s">
        <x:v>58</x:v>
      </x:c>
      <x:c r="N276" s="0">
        <x:v>11233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86</x:v>
      </x:c>
      <x:c r="F277" s="0" t="s">
        <x:v>87</x:v>
      </x:c>
      <x:c r="G277" s="0" t="s">
        <x:v>68</x:v>
      </x:c>
      <x:c r="H277" s="0" t="s">
        <x:v>75</x:v>
      </x:c>
      <x:c r="I277" s="0" t="s">
        <x:v>66</x:v>
      </x:c>
      <x:c r="J277" s="0" t="s">
        <x:v>67</x:v>
      </x:c>
      <x:c r="K277" s="0" t="s">
        <x:v>59</x:v>
      </x:c>
      <x:c r="L277" s="0" t="s">
        <x:v>59</x:v>
      </x:c>
      <x:c r="M277" s="0" t="s">
        <x:v>58</x:v>
      </x:c>
      <x:c r="N277" s="0">
        <x:v>12205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86</x:v>
      </x:c>
      <x:c r="F278" s="0" t="s">
        <x:v>87</x:v>
      </x:c>
      <x:c r="G278" s="0" t="s">
        <x:v>68</x:v>
      </x:c>
      <x:c r="H278" s="0" t="s">
        <x:v>75</x:v>
      </x:c>
      <x:c r="I278" s="0" t="s">
        <x:v>68</x:v>
      </x:c>
      <x:c r="J278" s="0" t="s">
        <x:v>69</x:v>
      </x:c>
      <x:c r="K278" s="0" t="s">
        <x:v>57</x:v>
      </x:c>
      <x:c r="L278" s="0" t="s">
        <x:v>57</x:v>
      </x:c>
      <x:c r="M278" s="0" t="s">
        <x:v>58</x:v>
      </x:c>
      <x:c r="N278" s="0">
        <x:v>2256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86</x:v>
      </x:c>
      <x:c r="F279" s="0" t="s">
        <x:v>87</x:v>
      </x:c>
      <x:c r="G279" s="0" t="s">
        <x:v>68</x:v>
      </x:c>
      <x:c r="H279" s="0" t="s">
        <x:v>75</x:v>
      </x:c>
      <x:c r="I279" s="0" t="s">
        <x:v>68</x:v>
      </x:c>
      <x:c r="J279" s="0" t="s">
        <x:v>69</x:v>
      </x:c>
      <x:c r="K279" s="0" t="s">
        <x:v>59</x:v>
      </x:c>
      <x:c r="L279" s="0" t="s">
        <x:v>59</x:v>
      </x:c>
      <x:c r="M279" s="0" t="s">
        <x:v>58</x:v>
      </x:c>
      <x:c r="N279" s="0">
        <x:v>2471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86</x:v>
      </x:c>
      <x:c r="F280" s="0" t="s">
        <x:v>87</x:v>
      </x:c>
      <x:c r="G280" s="0" t="s">
        <x:v>68</x:v>
      </x:c>
      <x:c r="H280" s="0" t="s">
        <x:v>75</x:v>
      </x:c>
      <x:c r="I280" s="0" t="s">
        <x:v>70</x:v>
      </x:c>
      <x:c r="J280" s="0" t="s">
        <x:v>71</x:v>
      </x:c>
      <x:c r="K280" s="0" t="s">
        <x:v>57</x:v>
      </x:c>
      <x:c r="L280" s="0" t="s">
        <x:v>57</x:v>
      </x:c>
      <x:c r="M280" s="0" t="s">
        <x:v>58</x:v>
      </x:c>
      <x:c r="N280" s="0">
        <x:v>11880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86</x:v>
      </x:c>
      <x:c r="F281" s="0" t="s">
        <x:v>87</x:v>
      </x:c>
      <x:c r="G281" s="0" t="s">
        <x:v>68</x:v>
      </x:c>
      <x:c r="H281" s="0" t="s">
        <x:v>75</x:v>
      </x:c>
      <x:c r="I281" s="0" t="s">
        <x:v>70</x:v>
      </x:c>
      <x:c r="J281" s="0" t="s">
        <x:v>71</x:v>
      </x:c>
      <x:c r="K281" s="0" t="s">
        <x:v>59</x:v>
      </x:c>
      <x:c r="L281" s="0" t="s">
        <x:v>59</x:v>
      </x:c>
      <x:c r="M281" s="0" t="s">
        <x:v>58</x:v>
      </x:c>
      <x:c r="N281" s="0">
        <x:v>22353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86</x:v>
      </x:c>
      <x:c r="F282" s="0" t="s">
        <x:v>87</x:v>
      </x:c>
      <x:c r="G282" s="0" t="s">
        <x:v>76</x:v>
      </x:c>
      <x:c r="H282" s="0" t="s">
        <x:v>77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22328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86</x:v>
      </x:c>
      <x:c r="F283" s="0" t="s">
        <x:v>87</x:v>
      </x:c>
      <x:c r="G283" s="0" t="s">
        <x:v>76</x:v>
      </x:c>
      <x:c r="H283" s="0" t="s">
        <x:v>77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25727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86</x:v>
      </x:c>
      <x:c r="F284" s="0" t="s">
        <x:v>87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9589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86</x:v>
      </x:c>
      <x:c r="F285" s="0" t="s">
        <x:v>87</x:v>
      </x:c>
      <x:c r="G285" s="0" t="s">
        <x:v>76</x:v>
      </x:c>
      <x:c r="H285" s="0" t="s">
        <x:v>77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10817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86</x:v>
      </x:c>
      <x:c r="F286" s="0" t="s">
        <x:v>87</x:v>
      </x:c>
      <x:c r="G286" s="0" t="s">
        <x:v>76</x:v>
      </x:c>
      <x:c r="H286" s="0" t="s">
        <x:v>77</x:v>
      </x:c>
      <x:c r="I286" s="0" t="s">
        <x:v>62</x:v>
      </x:c>
      <x:c r="J286" s="0" t="s">
        <x:v>63</x:v>
      </x:c>
      <x:c r="K286" s="0" t="s">
        <x:v>57</x:v>
      </x:c>
      <x:c r="L286" s="0" t="s">
        <x:v>57</x:v>
      </x:c>
      <x:c r="M286" s="0" t="s">
        <x:v>58</x:v>
      </x:c>
      <x:c r="N286" s="0">
        <x:v>8691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62</x:v>
      </x:c>
      <x:c r="J287" s="0" t="s">
        <x:v>63</x:v>
      </x:c>
      <x:c r="K287" s="0" t="s">
        <x:v>59</x:v>
      </x:c>
      <x:c r="L287" s="0" t="s">
        <x:v>59</x:v>
      </x:c>
      <x:c r="M287" s="0" t="s">
        <x:v>58</x:v>
      </x:c>
      <x:c r="N287" s="0">
        <x:v>10170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86</x:v>
      </x:c>
      <x:c r="F288" s="0" t="s">
        <x:v>87</x:v>
      </x:c>
      <x:c r="G288" s="0" t="s">
        <x:v>76</x:v>
      </x:c>
      <x:c r="H288" s="0" t="s">
        <x:v>77</x:v>
      </x:c>
      <x:c r="I288" s="0" t="s">
        <x:v>64</x:v>
      </x:c>
      <x:c r="J288" s="0" t="s">
        <x:v>65</x:v>
      </x:c>
      <x:c r="K288" s="0" t="s">
        <x:v>57</x:v>
      </x:c>
      <x:c r="L288" s="0" t="s">
        <x:v>57</x:v>
      </x:c>
      <x:c r="M288" s="0" t="s">
        <x:v>58</x:v>
      </x:c>
      <x:c r="N288" s="0">
        <x:v>3174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86</x:v>
      </x:c>
      <x:c r="F289" s="0" t="s">
        <x:v>87</x:v>
      </x:c>
      <x:c r="G289" s="0" t="s">
        <x:v>76</x:v>
      </x:c>
      <x:c r="H289" s="0" t="s">
        <x:v>77</x:v>
      </x:c>
      <x:c r="I289" s="0" t="s">
        <x:v>64</x:v>
      </x:c>
      <x:c r="J289" s="0" t="s">
        <x:v>65</x:v>
      </x:c>
      <x:c r="K289" s="0" t="s">
        <x:v>59</x:v>
      </x:c>
      <x:c r="L289" s="0" t="s">
        <x:v>59</x:v>
      </x:c>
      <x:c r="M289" s="0" t="s">
        <x:v>58</x:v>
      </x:c>
      <x:c r="N289" s="0">
        <x:v>3576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86</x:v>
      </x:c>
      <x:c r="F290" s="0" t="s">
        <x:v>87</x:v>
      </x:c>
      <x:c r="G290" s="0" t="s">
        <x:v>76</x:v>
      </x:c>
      <x:c r="H290" s="0" t="s">
        <x:v>77</x:v>
      </x:c>
      <x:c r="I290" s="0" t="s">
        <x:v>66</x:v>
      </x:c>
      <x:c r="J290" s="0" t="s">
        <x:v>67</x:v>
      </x:c>
      <x:c r="K290" s="0" t="s">
        <x:v>57</x:v>
      </x:c>
      <x:c r="L290" s="0" t="s">
        <x:v>57</x:v>
      </x:c>
      <x:c r="M290" s="0" t="s">
        <x:v>58</x:v>
      </x:c>
      <x:c r="N290" s="0">
        <x:v>573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86</x:v>
      </x:c>
      <x:c r="F291" s="0" t="s">
        <x:v>87</x:v>
      </x:c>
      <x:c r="G291" s="0" t="s">
        <x:v>76</x:v>
      </x:c>
      <x:c r="H291" s="0" t="s">
        <x:v>77</x:v>
      </x:c>
      <x:c r="I291" s="0" t="s">
        <x:v>66</x:v>
      </x:c>
      <x:c r="J291" s="0" t="s">
        <x:v>67</x:v>
      </x:c>
      <x:c r="K291" s="0" t="s">
        <x:v>59</x:v>
      </x:c>
      <x:c r="L291" s="0" t="s">
        <x:v>59</x:v>
      </x:c>
      <x:c r="M291" s="0" t="s">
        <x:v>58</x:v>
      </x:c>
      <x:c r="N291" s="0">
        <x:v>749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68</x:v>
      </x:c>
      <x:c r="J292" s="0" t="s">
        <x:v>69</x:v>
      </x:c>
      <x:c r="K292" s="0" t="s">
        <x:v>57</x:v>
      </x:c>
      <x:c r="L292" s="0" t="s">
        <x:v>57</x:v>
      </x:c>
      <x:c r="M292" s="0" t="s">
        <x:v>58</x:v>
      </x:c>
      <x:c r="N292" s="0">
        <x:v>119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86</x:v>
      </x:c>
      <x:c r="F293" s="0" t="s">
        <x:v>87</x:v>
      </x:c>
      <x:c r="G293" s="0" t="s">
        <x:v>76</x:v>
      </x:c>
      <x:c r="H293" s="0" t="s">
        <x:v>77</x:v>
      </x:c>
      <x:c r="I293" s="0" t="s">
        <x:v>68</x:v>
      </x:c>
      <x:c r="J293" s="0" t="s">
        <x:v>69</x:v>
      </x:c>
      <x:c r="K293" s="0" t="s">
        <x:v>59</x:v>
      </x:c>
      <x:c r="L293" s="0" t="s">
        <x:v>59</x:v>
      </x:c>
      <x:c r="M293" s="0" t="s">
        <x:v>58</x:v>
      </x:c>
      <x:c r="N293" s="0">
        <x:v>146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86</x:v>
      </x:c>
      <x:c r="F294" s="0" t="s">
        <x:v>87</x:v>
      </x:c>
      <x:c r="G294" s="0" t="s">
        <x:v>76</x:v>
      </x:c>
      <x:c r="H294" s="0" t="s">
        <x:v>77</x:v>
      </x:c>
      <x:c r="I294" s="0" t="s">
        <x:v>70</x:v>
      </x:c>
      <x:c r="J294" s="0" t="s">
        <x:v>71</x:v>
      </x:c>
      <x:c r="K294" s="0" t="s">
        <x:v>57</x:v>
      </x:c>
      <x:c r="L294" s="0" t="s">
        <x:v>57</x:v>
      </x:c>
      <x:c r="M294" s="0" t="s">
        <x:v>58</x:v>
      </x:c>
      <x:c r="N294" s="0">
        <x:v>182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86</x:v>
      </x:c>
      <x:c r="F295" s="0" t="s">
        <x:v>87</x:v>
      </x:c>
      <x:c r="G295" s="0" t="s">
        <x:v>76</x:v>
      </x:c>
      <x:c r="H295" s="0" t="s">
        <x:v>77</x:v>
      </x:c>
      <x:c r="I295" s="0" t="s">
        <x:v>70</x:v>
      </x:c>
      <x:c r="J295" s="0" t="s">
        <x:v>71</x:v>
      </x:c>
      <x:c r="K295" s="0" t="s">
        <x:v>59</x:v>
      </x:c>
      <x:c r="L295" s="0" t="s">
        <x:v>59</x:v>
      </x:c>
      <x:c r="M295" s="0" t="s">
        <x:v>58</x:v>
      </x:c>
      <x:c r="N295" s="0">
        <x:v>269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64993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52</x:v>
      </x:c>
      <x:c r="J297" s="0" t="s">
        <x:v>56</x:v>
      </x:c>
      <x:c r="K297" s="0" t="s">
        <x:v>59</x:v>
      </x:c>
      <x:c r="L297" s="0" t="s">
        <x:v>59</x:v>
      </x:c>
      <x:c r="M297" s="0" t="s">
        <x:v>58</x:v>
      </x:c>
      <x:c r="N297" s="0">
        <x:v>66137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60</x:v>
      </x:c>
      <x:c r="J298" s="0" t="s">
        <x:v>61</x:v>
      </x:c>
      <x:c r="K298" s="0" t="s">
        <x:v>57</x:v>
      </x:c>
      <x:c r="L298" s="0" t="s">
        <x:v>57</x:v>
      </x:c>
      <x:c r="M298" s="0" t="s">
        <x:v>58</x:v>
      </x:c>
      <x:c r="N298" s="0">
        <x:v>27144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60</x:v>
      </x:c>
      <x:c r="J299" s="0" t="s">
        <x:v>61</x:v>
      </x:c>
      <x:c r="K299" s="0" t="s">
        <x:v>59</x:v>
      </x:c>
      <x:c r="L299" s="0" t="s">
        <x:v>59</x:v>
      </x:c>
      <x:c r="M299" s="0" t="s">
        <x:v>58</x:v>
      </x:c>
      <x:c r="N299" s="0">
        <x:v>27461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62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  <x:c r="N300" s="0">
        <x:v>24764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62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  <x:c r="N301" s="0">
        <x:v>24712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64</x:v>
      </x:c>
      <x:c r="J302" s="0" t="s">
        <x:v>65</x:v>
      </x:c>
      <x:c r="K302" s="0" t="s">
        <x:v>57</x:v>
      </x:c>
      <x:c r="L302" s="0" t="s">
        <x:v>57</x:v>
      </x:c>
      <x:c r="M302" s="0" t="s">
        <x:v>58</x:v>
      </x:c>
      <x:c r="N302" s="0">
        <x:v>10230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64</x:v>
      </x:c>
      <x:c r="J303" s="0" t="s">
        <x:v>65</x:v>
      </x:c>
      <x:c r="K303" s="0" t="s">
        <x:v>59</x:v>
      </x:c>
      <x:c r="L303" s="0" t="s">
        <x:v>59</x:v>
      </x:c>
      <x:c r="M303" s="0" t="s">
        <x:v>58</x:v>
      </x:c>
      <x:c r="N303" s="0">
        <x:v>10631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66</x:v>
      </x:c>
      <x:c r="J304" s="0" t="s">
        <x:v>67</x:v>
      </x:c>
      <x:c r="K304" s="0" t="s">
        <x:v>57</x:v>
      </x:c>
      <x:c r="L304" s="0" t="s">
        <x:v>57</x:v>
      </x:c>
      <x:c r="M304" s="0" t="s">
        <x:v>58</x:v>
      </x:c>
      <x:c r="N304" s="0">
        <x:v>1821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66</x:v>
      </x:c>
      <x:c r="J305" s="0" t="s">
        <x:v>67</x:v>
      </x:c>
      <x:c r="K305" s="0" t="s">
        <x:v>59</x:v>
      </x:c>
      <x:c r="L305" s="0" t="s">
        <x:v>59</x:v>
      </x:c>
      <x:c r="M305" s="0" t="s">
        <x:v>58</x:v>
      </x:c>
      <x:c r="N305" s="0">
        <x:v>2086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68</x:v>
      </x:c>
      <x:c r="J306" s="0" t="s">
        <x:v>69</x:v>
      </x:c>
      <x:c r="K306" s="0" t="s">
        <x:v>57</x:v>
      </x:c>
      <x:c r="L306" s="0" t="s">
        <x:v>57</x:v>
      </x:c>
      <x:c r="M306" s="0" t="s">
        <x:v>58</x:v>
      </x:c>
      <x:c r="N306" s="0">
        <x:v>391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59</x:v>
      </x:c>
      <x:c r="L307" s="0" t="s">
        <x:v>59</x:v>
      </x:c>
      <x:c r="M307" s="0" t="s">
        <x:v>58</x:v>
      </x:c>
      <x:c r="N307" s="0">
        <x:v>426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70</x:v>
      </x:c>
      <x:c r="J308" s="0" t="s">
        <x:v>71</x:v>
      </x:c>
      <x:c r="K308" s="0" t="s">
        <x:v>57</x:v>
      </x:c>
      <x:c r="L308" s="0" t="s">
        <x:v>57</x:v>
      </x:c>
      <x:c r="M308" s="0" t="s">
        <x:v>58</x:v>
      </x:c>
      <x:c r="N308" s="0">
        <x:v>643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70</x:v>
      </x:c>
      <x:c r="J309" s="0" t="s">
        <x:v>71</x:v>
      </x:c>
      <x:c r="K309" s="0" t="s">
        <x:v>59</x:v>
      </x:c>
      <x:c r="L309" s="0" t="s">
        <x:v>59</x:v>
      </x:c>
      <x:c r="M309" s="0" t="s">
        <x:v>58</x:v>
      </x:c>
      <x:c r="N309" s="0">
        <x:v>821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48076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58494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19874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23277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18781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22623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7349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9661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1379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1944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252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351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441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638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146392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52</x:v>
      </x:c>
      <x:c r="J325" s="0" t="s">
        <x:v>56</x:v>
      </x:c>
      <x:c r="K325" s="0" t="s">
        <x:v>59</x:v>
      </x:c>
      <x:c r="L325" s="0" t="s">
        <x:v>59</x:v>
      </x:c>
      <x:c r="M325" s="0" t="s">
        <x:v>58</x:v>
      </x:c>
      <x:c r="N325" s="0">
        <x:v>146490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60</x:v>
      </x:c>
      <x:c r="J326" s="0" t="s">
        <x:v>61</x:v>
      </x:c>
      <x:c r="K326" s="0" t="s">
        <x:v>57</x:v>
      </x:c>
      <x:c r="L326" s="0" t="s">
        <x:v>57</x:v>
      </x:c>
      <x:c r="M326" s="0" t="s">
        <x:v>58</x:v>
      </x:c>
      <x:c r="N326" s="0">
        <x:v>30386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60</x:v>
      </x:c>
      <x:c r="J327" s="0" t="s">
        <x:v>61</x:v>
      </x:c>
      <x:c r="K327" s="0" t="s">
        <x:v>59</x:v>
      </x:c>
      <x:c r="L327" s="0" t="s">
        <x:v>59</x:v>
      </x:c>
      <x:c r="M327" s="0" t="s">
        <x:v>58</x:v>
      </x:c>
      <x:c r="N327" s="0">
        <x:v>31549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62</x:v>
      </x:c>
      <x:c r="J328" s="0" t="s">
        <x:v>63</x:v>
      </x:c>
      <x:c r="K328" s="0" t="s">
        <x:v>57</x:v>
      </x:c>
      <x:c r="L328" s="0" t="s">
        <x:v>57</x:v>
      </x:c>
      <x:c r="M328" s="0" t="s">
        <x:v>58</x:v>
      </x:c>
      <x:c r="N328" s="0">
        <x:v>58819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59</x:v>
      </x:c>
      <x:c r="L329" s="0" t="s">
        <x:v>59</x:v>
      </x:c>
      <x:c r="M329" s="0" t="s">
        <x:v>58</x:v>
      </x:c>
      <x:c r="N329" s="0">
        <x:v>58769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57</x:v>
      </x:c>
      <x:c r="L330" s="0" t="s">
        <x:v>57</x:v>
      </x:c>
      <x:c r="M330" s="0" t="s">
        <x:v>58</x:v>
      </x:c>
      <x:c r="N330" s="0">
        <x:v>44072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59</x:v>
      </x:c>
      <x:c r="L331" s="0" t="s">
        <x:v>59</x:v>
      </x:c>
      <x:c r="M331" s="0" t="s">
        <x:v>58</x:v>
      </x:c>
      <x:c r="N331" s="0">
        <x:v>42191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66</x:v>
      </x:c>
      <x:c r="J332" s="0" t="s">
        <x:v>67</x:v>
      </x:c>
      <x:c r="K332" s="0" t="s">
        <x:v>57</x:v>
      </x:c>
      <x:c r="L332" s="0" t="s">
        <x:v>57</x:v>
      </x:c>
      <x:c r="M332" s="0" t="s">
        <x:v>58</x:v>
      </x:c>
      <x:c r="N332" s="0">
        <x:v>7795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66</x:v>
      </x:c>
      <x:c r="J333" s="0" t="s">
        <x:v>67</x:v>
      </x:c>
      <x:c r="K333" s="0" t="s">
        <x:v>59</x:v>
      </x:c>
      <x:c r="L333" s="0" t="s">
        <x:v>59</x:v>
      </x:c>
      <x:c r="M333" s="0" t="s">
        <x:v>58</x:v>
      </x:c>
      <x:c r="N333" s="0">
        <x:v>7697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68</x:v>
      </x:c>
      <x:c r="J334" s="0" t="s">
        <x:v>69</x:v>
      </x:c>
      <x:c r="K334" s="0" t="s">
        <x:v>57</x:v>
      </x:c>
      <x:c r="L334" s="0" t="s">
        <x:v>57</x:v>
      </x:c>
      <x:c r="M334" s="0" t="s">
        <x:v>58</x:v>
      </x:c>
      <x:c r="N334" s="0">
        <x:v>1998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59</x:v>
      </x:c>
      <x:c r="L335" s="0" t="s">
        <x:v>59</x:v>
      </x:c>
      <x:c r="M335" s="0" t="s">
        <x:v>58</x:v>
      </x:c>
      <x:c r="N335" s="0">
        <x:v>1997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57</x:v>
      </x:c>
      <x:c r="L336" s="0" t="s">
        <x:v>57</x:v>
      </x:c>
      <x:c r="M336" s="0" t="s">
        <x:v>58</x:v>
      </x:c>
      <x:c r="N336" s="0">
        <x:v>3322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70</x:v>
      </x:c>
      <x:c r="J337" s="0" t="s">
        <x:v>71</x:v>
      </x:c>
      <x:c r="K337" s="0" t="s">
        <x:v>59</x:v>
      </x:c>
      <x:c r="L337" s="0" t="s">
        <x:v>59</x:v>
      </x:c>
      <x:c r="M337" s="0" t="s">
        <x:v>58</x:v>
      </x:c>
      <x:c r="N337" s="0">
        <x:v>4287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973992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1002336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815610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832824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113977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114817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10152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11142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1083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1288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414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454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32756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41811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52</x:v>
      </x:c>
      <x:c r="F352" s="0" t="s">
        <x:v>54</x:v>
      </x:c>
      <x:c r="G352" s="0" t="s">
        <x:v>60</x:v>
      </x:c>
      <x:c r="H352" s="0" t="s">
        <x:v>72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973992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52</x:v>
      </x:c>
      <x:c r="F353" s="0" t="s">
        <x:v>54</x:v>
      </x:c>
      <x:c r="G353" s="0" t="s">
        <x:v>60</x:v>
      </x:c>
      <x:c r="H353" s="0" t="s">
        <x:v>72</x:v>
      </x:c>
      <x:c r="I353" s="0" t="s">
        <x:v>52</x:v>
      </x:c>
      <x:c r="J353" s="0" t="s">
        <x:v>56</x:v>
      </x:c>
      <x:c r="K353" s="0" t="s">
        <x:v>59</x:v>
      </x:c>
      <x:c r="L353" s="0" t="s">
        <x:v>59</x:v>
      </x:c>
      <x:c r="M353" s="0" t="s">
        <x:v>58</x:v>
      </x:c>
      <x:c r="N353" s="0">
        <x:v>1002336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54</x:v>
      </x:c>
      <x:c r="G354" s="0" t="s">
        <x:v>60</x:v>
      </x:c>
      <x:c r="H354" s="0" t="s">
        <x:v>72</x:v>
      </x:c>
      <x:c r="I354" s="0" t="s">
        <x:v>60</x:v>
      </x:c>
      <x:c r="J354" s="0" t="s">
        <x:v>61</x:v>
      </x:c>
      <x:c r="K354" s="0" t="s">
        <x:v>57</x:v>
      </x:c>
      <x:c r="L354" s="0" t="s">
        <x:v>57</x:v>
      </x:c>
      <x:c r="M354" s="0" t="s">
        <x:v>58</x:v>
      </x:c>
      <x:c r="N354" s="0">
        <x:v>815610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54</x:v>
      </x:c>
      <x:c r="G355" s="0" t="s">
        <x:v>60</x:v>
      </x:c>
      <x:c r="H355" s="0" t="s">
        <x:v>72</x:v>
      </x:c>
      <x:c r="I355" s="0" t="s">
        <x:v>60</x:v>
      </x:c>
      <x:c r="J355" s="0" t="s">
        <x:v>61</x:v>
      </x:c>
      <x:c r="K355" s="0" t="s">
        <x:v>59</x:v>
      </x:c>
      <x:c r="L355" s="0" t="s">
        <x:v>59</x:v>
      </x:c>
      <x:c r="M355" s="0" t="s">
        <x:v>58</x:v>
      </x:c>
      <x:c r="N355" s="0">
        <x:v>832824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54</x:v>
      </x:c>
      <x:c r="G356" s="0" t="s">
        <x:v>60</x:v>
      </x:c>
      <x:c r="H356" s="0" t="s">
        <x:v>72</x:v>
      </x:c>
      <x:c r="I356" s="0" t="s">
        <x:v>62</x:v>
      </x:c>
      <x:c r="J356" s="0" t="s">
        <x:v>63</x:v>
      </x:c>
      <x:c r="K356" s="0" t="s">
        <x:v>57</x:v>
      </x:c>
      <x:c r="L356" s="0" t="s">
        <x:v>57</x:v>
      </x:c>
      <x:c r="M356" s="0" t="s">
        <x:v>58</x:v>
      </x:c>
      <x:c r="N356" s="0">
        <x:v>113977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54</x:v>
      </x:c>
      <x:c r="G357" s="0" t="s">
        <x:v>60</x:v>
      </x:c>
      <x:c r="H357" s="0" t="s">
        <x:v>72</x:v>
      </x:c>
      <x:c r="I357" s="0" t="s">
        <x:v>62</x:v>
      </x:c>
      <x:c r="J357" s="0" t="s">
        <x:v>63</x:v>
      </x:c>
      <x:c r="K357" s="0" t="s">
        <x:v>59</x:v>
      </x:c>
      <x:c r="L357" s="0" t="s">
        <x:v>59</x:v>
      </x:c>
      <x:c r="M357" s="0" t="s">
        <x:v>58</x:v>
      </x:c>
      <x:c r="N357" s="0">
        <x:v>114817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54</x:v>
      </x:c>
      <x:c r="G358" s="0" t="s">
        <x:v>60</x:v>
      </x:c>
      <x:c r="H358" s="0" t="s">
        <x:v>72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10152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54</x:v>
      </x:c>
      <x:c r="G359" s="0" t="s">
        <x:v>60</x:v>
      </x:c>
      <x:c r="H359" s="0" t="s">
        <x:v>72</x:v>
      </x:c>
      <x:c r="I359" s="0" t="s">
        <x:v>64</x:v>
      </x:c>
      <x:c r="J359" s="0" t="s">
        <x:v>65</x:v>
      </x:c>
      <x:c r="K359" s="0" t="s">
        <x:v>59</x:v>
      </x:c>
      <x:c r="L359" s="0" t="s">
        <x:v>59</x:v>
      </x:c>
      <x:c r="M359" s="0" t="s">
        <x:v>58</x:v>
      </x:c>
      <x:c r="N359" s="0">
        <x:v>11142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54</x:v>
      </x:c>
      <x:c r="G360" s="0" t="s">
        <x:v>60</x:v>
      </x:c>
      <x:c r="H360" s="0" t="s">
        <x:v>72</x:v>
      </x:c>
      <x:c r="I360" s="0" t="s">
        <x:v>66</x:v>
      </x:c>
      <x:c r="J360" s="0" t="s">
        <x:v>67</x:v>
      </x:c>
      <x:c r="K360" s="0" t="s">
        <x:v>57</x:v>
      </x:c>
      <x:c r="L360" s="0" t="s">
        <x:v>57</x:v>
      </x:c>
      <x:c r="M360" s="0" t="s">
        <x:v>58</x:v>
      </x:c>
      <x:c r="N360" s="0">
        <x:v>1083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54</x:v>
      </x:c>
      <x:c r="G361" s="0" t="s">
        <x:v>60</x:v>
      </x:c>
      <x:c r="H361" s="0" t="s">
        <x:v>72</x:v>
      </x:c>
      <x:c r="I361" s="0" t="s">
        <x:v>66</x:v>
      </x:c>
      <x:c r="J361" s="0" t="s">
        <x:v>67</x:v>
      </x:c>
      <x:c r="K361" s="0" t="s">
        <x:v>59</x:v>
      </x:c>
      <x:c r="L361" s="0" t="s">
        <x:v>59</x:v>
      </x:c>
      <x:c r="M361" s="0" t="s">
        <x:v>58</x:v>
      </x:c>
      <x:c r="N361" s="0">
        <x:v>1288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52</x:v>
      </x:c>
      <x:c r="F362" s="0" t="s">
        <x:v>54</x:v>
      </x:c>
      <x:c r="G362" s="0" t="s">
        <x:v>60</x:v>
      </x:c>
      <x:c r="H362" s="0" t="s">
        <x:v>72</x:v>
      </x:c>
      <x:c r="I362" s="0" t="s">
        <x:v>68</x:v>
      </x:c>
      <x:c r="J362" s="0" t="s">
        <x:v>69</x:v>
      </x:c>
      <x:c r="K362" s="0" t="s">
        <x:v>57</x:v>
      </x:c>
      <x:c r="L362" s="0" t="s">
        <x:v>57</x:v>
      </x:c>
      <x:c r="M362" s="0" t="s">
        <x:v>58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52</x:v>
      </x:c>
      <x:c r="F363" s="0" t="s">
        <x:v>54</x:v>
      </x:c>
      <x:c r="G363" s="0" t="s">
        <x:v>60</x:v>
      </x:c>
      <x:c r="H363" s="0" t="s">
        <x:v>72</x:v>
      </x:c>
      <x:c r="I363" s="0" t="s">
        <x:v>68</x:v>
      </x:c>
      <x:c r="J363" s="0" t="s">
        <x:v>69</x:v>
      </x:c>
      <x:c r="K363" s="0" t="s">
        <x:v>59</x:v>
      </x:c>
      <x:c r="L363" s="0" t="s">
        <x:v>59</x:v>
      </x:c>
      <x:c r="M363" s="0" t="s">
        <x:v>58</x:v>
      </x:c>
      <x:c r="N363" s="0">
        <x:v>454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52</x:v>
      </x:c>
      <x:c r="F364" s="0" t="s">
        <x:v>54</x:v>
      </x:c>
      <x:c r="G364" s="0" t="s">
        <x:v>60</x:v>
      </x:c>
      <x:c r="H364" s="0" t="s">
        <x:v>72</x:v>
      </x:c>
      <x:c r="I364" s="0" t="s">
        <x:v>70</x:v>
      </x:c>
      <x:c r="J364" s="0" t="s">
        <x:v>71</x:v>
      </x:c>
      <x:c r="K364" s="0" t="s">
        <x:v>57</x:v>
      </x:c>
      <x:c r="L364" s="0" t="s">
        <x:v>57</x:v>
      </x:c>
      <x:c r="M364" s="0" t="s">
        <x:v>58</x:v>
      </x:c>
      <x:c r="N364" s="0">
        <x:v>32756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52</x:v>
      </x:c>
      <x:c r="F365" s="0" t="s">
        <x:v>54</x:v>
      </x:c>
      <x:c r="G365" s="0" t="s">
        <x:v>60</x:v>
      </x:c>
      <x:c r="H365" s="0" t="s">
        <x:v>72</x:v>
      </x:c>
      <x:c r="I365" s="0" t="s">
        <x:v>70</x:v>
      </x:c>
      <x:c r="J365" s="0" t="s">
        <x:v>71</x:v>
      </x:c>
      <x:c r="K365" s="0" t="s">
        <x:v>59</x:v>
      </x:c>
      <x:c r="L365" s="0" t="s">
        <x:v>59</x:v>
      </x:c>
      <x:c r="M365" s="0" t="s">
        <x:v>58</x:v>
      </x:c>
      <x:c r="N365" s="0">
        <x:v>41811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52</x:v>
      </x:c>
      <x:c r="F366" s="0" t="s">
        <x:v>54</x:v>
      </x:c>
      <x:c r="G366" s="0" t="s">
        <x:v>73</x:v>
      </x:c>
      <x:c r="H366" s="0" t="s">
        <x:v>74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52</x:v>
      </x:c>
      <x:c r="F367" s="0" t="s">
        <x:v>54</x:v>
      </x:c>
      <x:c r="G367" s="0" t="s">
        <x:v>73</x:v>
      </x:c>
      <x:c r="H367" s="0" t="s">
        <x:v>74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52</x:v>
      </x:c>
      <x:c r="F368" s="0" t="s">
        <x:v>54</x:v>
      </x:c>
      <x:c r="G368" s="0" t="s">
        <x:v>73</x:v>
      </x:c>
      <x:c r="H368" s="0" t="s">
        <x:v>74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52</x:v>
      </x:c>
      <x:c r="F369" s="0" t="s">
        <x:v>54</x:v>
      </x:c>
      <x:c r="G369" s="0" t="s">
        <x:v>73</x:v>
      </x:c>
      <x:c r="H369" s="0" t="s">
        <x:v>74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52</x:v>
      </x:c>
      <x:c r="F370" s="0" t="s">
        <x:v>54</x:v>
      </x:c>
      <x:c r="G370" s="0" t="s">
        <x:v>73</x:v>
      </x:c>
      <x:c r="H370" s="0" t="s">
        <x:v>74</x:v>
      </x:c>
      <x:c r="I370" s="0" t="s">
        <x:v>62</x:v>
      </x:c>
      <x:c r="J370" s="0" t="s">
        <x:v>63</x:v>
      </x:c>
      <x:c r="K370" s="0" t="s">
        <x:v>57</x:v>
      </x:c>
      <x:c r="L370" s="0" t="s">
        <x:v>57</x:v>
      </x:c>
      <x:c r="M370" s="0" t="s">
        <x:v>58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52</x:v>
      </x:c>
      <x:c r="F371" s="0" t="s">
        <x:v>54</x:v>
      </x:c>
      <x:c r="G371" s="0" t="s">
        <x:v>73</x:v>
      </x:c>
      <x:c r="H371" s="0" t="s">
        <x:v>74</x:v>
      </x:c>
      <x:c r="I371" s="0" t="s">
        <x:v>62</x:v>
      </x:c>
      <x:c r="J371" s="0" t="s">
        <x:v>63</x:v>
      </x:c>
      <x:c r="K371" s="0" t="s">
        <x:v>59</x:v>
      </x:c>
      <x:c r="L371" s="0" t="s">
        <x:v>59</x:v>
      </x:c>
      <x:c r="M371" s="0" t="s">
        <x:v>58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52</x:v>
      </x:c>
      <x:c r="F372" s="0" t="s">
        <x:v>54</x:v>
      </x:c>
      <x:c r="G372" s="0" t="s">
        <x:v>73</x:v>
      </x:c>
      <x:c r="H372" s="0" t="s">
        <x:v>74</x:v>
      </x:c>
      <x:c r="I372" s="0" t="s">
        <x:v>64</x:v>
      </x:c>
      <x:c r="J372" s="0" t="s">
        <x:v>65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52</x:v>
      </x:c>
      <x:c r="F373" s="0" t="s">
        <x:v>54</x:v>
      </x:c>
      <x:c r="G373" s="0" t="s">
        <x:v>73</x:v>
      </x:c>
      <x:c r="H373" s="0" t="s">
        <x:v>74</x:v>
      </x:c>
      <x:c r="I373" s="0" t="s">
        <x:v>64</x:v>
      </x:c>
      <x:c r="J373" s="0" t="s">
        <x:v>65</x:v>
      </x:c>
      <x:c r="K373" s="0" t="s">
        <x:v>59</x:v>
      </x:c>
      <x:c r="L373" s="0" t="s">
        <x:v>59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52</x:v>
      </x:c>
      <x:c r="F374" s="0" t="s">
        <x:v>54</x:v>
      </x:c>
      <x:c r="G374" s="0" t="s">
        <x:v>73</x:v>
      </x:c>
      <x:c r="H374" s="0" t="s">
        <x:v>74</x:v>
      </x:c>
      <x:c r="I374" s="0" t="s">
        <x:v>66</x:v>
      </x:c>
      <x:c r="J374" s="0" t="s">
        <x:v>67</x:v>
      </x:c>
      <x:c r="K374" s="0" t="s">
        <x:v>57</x:v>
      </x:c>
      <x:c r="L374" s="0" t="s">
        <x:v>57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52</x:v>
      </x:c>
      <x:c r="F375" s="0" t="s">
        <x:v>54</x:v>
      </x:c>
      <x:c r="G375" s="0" t="s">
        <x:v>73</x:v>
      </x:c>
      <x:c r="H375" s="0" t="s">
        <x:v>74</x:v>
      </x:c>
      <x:c r="I375" s="0" t="s">
        <x:v>66</x:v>
      </x:c>
      <x:c r="J375" s="0" t="s">
        <x:v>67</x:v>
      </x:c>
      <x:c r="K375" s="0" t="s">
        <x:v>59</x:v>
      </x:c>
      <x:c r="L375" s="0" t="s">
        <x:v>59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52</x:v>
      </x:c>
      <x:c r="F376" s="0" t="s">
        <x:v>54</x:v>
      </x:c>
      <x:c r="G376" s="0" t="s">
        <x:v>73</x:v>
      </x:c>
      <x:c r="H376" s="0" t="s">
        <x:v>74</x:v>
      </x:c>
      <x:c r="I376" s="0" t="s">
        <x:v>68</x:v>
      </x:c>
      <x:c r="J376" s="0" t="s">
        <x:v>69</x:v>
      </x:c>
      <x:c r="K376" s="0" t="s">
        <x:v>57</x:v>
      </x:c>
      <x:c r="L376" s="0" t="s">
        <x:v>57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52</x:v>
      </x:c>
      <x:c r="F377" s="0" t="s">
        <x:v>54</x:v>
      </x:c>
      <x:c r="G377" s="0" t="s">
        <x:v>73</x:v>
      </x:c>
      <x:c r="H377" s="0" t="s">
        <x:v>74</x:v>
      </x:c>
      <x:c r="I377" s="0" t="s">
        <x:v>68</x:v>
      </x:c>
      <x:c r="J377" s="0" t="s">
        <x:v>69</x:v>
      </x:c>
      <x:c r="K377" s="0" t="s">
        <x:v>59</x:v>
      </x:c>
      <x:c r="L377" s="0" t="s">
        <x:v>59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52</x:v>
      </x:c>
      <x:c r="F378" s="0" t="s">
        <x:v>54</x:v>
      </x:c>
      <x:c r="G378" s="0" t="s">
        <x:v>73</x:v>
      </x:c>
      <x:c r="H378" s="0" t="s">
        <x:v>74</x:v>
      </x:c>
      <x:c r="I378" s="0" t="s">
        <x:v>70</x:v>
      </x:c>
      <x:c r="J378" s="0" t="s">
        <x:v>71</x:v>
      </x:c>
      <x:c r="K378" s="0" t="s">
        <x:v>57</x:v>
      </x:c>
      <x:c r="L378" s="0" t="s">
        <x:v>57</x:v>
      </x:c>
      <x:c r="M378" s="0" t="s">
        <x:v>58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52</x:v>
      </x:c>
      <x:c r="F379" s="0" t="s">
        <x:v>54</x:v>
      </x:c>
      <x:c r="G379" s="0" t="s">
        <x:v>73</x:v>
      </x:c>
      <x:c r="H379" s="0" t="s">
        <x:v>74</x:v>
      </x:c>
      <x:c r="I379" s="0" t="s">
        <x:v>70</x:v>
      </x:c>
      <x:c r="J379" s="0" t="s">
        <x:v>71</x:v>
      </x:c>
      <x:c r="K379" s="0" t="s">
        <x:v>59</x:v>
      </x:c>
      <x:c r="L379" s="0" t="s">
        <x:v>59</x:v>
      </x:c>
      <x:c r="M379" s="0" t="s">
        <x:v>58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52</x:v>
      </x:c>
      <x:c r="F380" s="0" t="s">
        <x:v>54</x:v>
      </x:c>
      <x:c r="G380" s="0" t="s">
        <x:v>68</x:v>
      </x:c>
      <x:c r="H380" s="0" t="s">
        <x:v>75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52</x:v>
      </x:c>
      <x:c r="F381" s="0" t="s">
        <x:v>54</x:v>
      </x:c>
      <x:c r="G381" s="0" t="s">
        <x:v>68</x:v>
      </x:c>
      <x:c r="H381" s="0" t="s">
        <x:v>75</x:v>
      </x:c>
      <x:c r="I381" s="0" t="s">
        <x:v>52</x:v>
      </x:c>
      <x:c r="J381" s="0" t="s">
        <x:v>56</x:v>
      </x:c>
      <x:c r="K381" s="0" t="s">
        <x:v>59</x:v>
      </x:c>
      <x:c r="L381" s="0" t="s">
        <x:v>59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52</x:v>
      </x:c>
      <x:c r="F382" s="0" t="s">
        <x:v>54</x:v>
      </x:c>
      <x:c r="G382" s="0" t="s">
        <x:v>68</x:v>
      </x:c>
      <x:c r="H382" s="0" t="s">
        <x:v>75</x:v>
      </x:c>
      <x:c r="I382" s="0" t="s">
        <x:v>60</x:v>
      </x:c>
      <x:c r="J382" s="0" t="s">
        <x:v>61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52</x:v>
      </x:c>
      <x:c r="F383" s="0" t="s">
        <x:v>54</x:v>
      </x:c>
      <x:c r="G383" s="0" t="s">
        <x:v>68</x:v>
      </x:c>
      <x:c r="H383" s="0" t="s">
        <x:v>75</x:v>
      </x:c>
      <x:c r="I383" s="0" t="s">
        <x:v>60</x:v>
      </x:c>
      <x:c r="J383" s="0" t="s">
        <x:v>61</x:v>
      </x:c>
      <x:c r="K383" s="0" t="s">
        <x:v>59</x:v>
      </x:c>
      <x:c r="L383" s="0" t="s">
        <x:v>59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52</x:v>
      </x:c>
      <x:c r="F384" s="0" t="s">
        <x:v>54</x:v>
      </x:c>
      <x:c r="G384" s="0" t="s">
        <x:v>68</x:v>
      </x:c>
      <x:c r="H384" s="0" t="s">
        <x:v>75</x:v>
      </x:c>
      <x:c r="I384" s="0" t="s">
        <x:v>62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52</x:v>
      </x:c>
      <x:c r="F385" s="0" t="s">
        <x:v>54</x:v>
      </x:c>
      <x:c r="G385" s="0" t="s">
        <x:v>68</x:v>
      </x:c>
      <x:c r="H385" s="0" t="s">
        <x:v>75</x:v>
      </x:c>
      <x:c r="I385" s="0" t="s">
        <x:v>62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52</x:v>
      </x:c>
      <x:c r="F386" s="0" t="s">
        <x:v>54</x:v>
      </x:c>
      <x:c r="G386" s="0" t="s">
        <x:v>68</x:v>
      </x:c>
      <x:c r="H386" s="0" t="s">
        <x:v>75</x:v>
      </x:c>
      <x:c r="I386" s="0" t="s">
        <x:v>64</x:v>
      </x:c>
      <x:c r="J386" s="0" t="s">
        <x:v>65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52</x:v>
      </x:c>
      <x:c r="F387" s="0" t="s">
        <x:v>54</x:v>
      </x:c>
      <x:c r="G387" s="0" t="s">
        <x:v>68</x:v>
      </x:c>
      <x:c r="H387" s="0" t="s">
        <x:v>75</x:v>
      </x:c>
      <x:c r="I387" s="0" t="s">
        <x:v>64</x:v>
      </x:c>
      <x:c r="J387" s="0" t="s">
        <x:v>65</x:v>
      </x:c>
      <x:c r="K387" s="0" t="s">
        <x:v>59</x:v>
      </x:c>
      <x:c r="L387" s="0" t="s">
        <x:v>59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52</x:v>
      </x:c>
      <x:c r="F388" s="0" t="s">
        <x:v>54</x:v>
      </x:c>
      <x:c r="G388" s="0" t="s">
        <x:v>68</x:v>
      </x:c>
      <x:c r="H388" s="0" t="s">
        <x:v>75</x:v>
      </x:c>
      <x:c r="I388" s="0" t="s">
        <x:v>66</x:v>
      </x:c>
      <x:c r="J388" s="0" t="s">
        <x:v>67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52</x:v>
      </x:c>
      <x:c r="F389" s="0" t="s">
        <x:v>54</x:v>
      </x:c>
      <x:c r="G389" s="0" t="s">
        <x:v>68</x:v>
      </x:c>
      <x:c r="H389" s="0" t="s">
        <x:v>75</x:v>
      </x:c>
      <x:c r="I389" s="0" t="s">
        <x:v>66</x:v>
      </x:c>
      <x:c r="J389" s="0" t="s">
        <x:v>67</x:v>
      </x:c>
      <x:c r="K389" s="0" t="s">
        <x:v>59</x:v>
      </x:c>
      <x:c r="L389" s="0" t="s">
        <x:v>59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52</x:v>
      </x:c>
      <x:c r="F390" s="0" t="s">
        <x:v>54</x:v>
      </x:c>
      <x:c r="G390" s="0" t="s">
        <x:v>68</x:v>
      </x:c>
      <x:c r="H390" s="0" t="s">
        <x:v>75</x:v>
      </x:c>
      <x:c r="I390" s="0" t="s">
        <x:v>68</x:v>
      </x:c>
      <x:c r="J390" s="0" t="s">
        <x:v>69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52</x:v>
      </x:c>
      <x:c r="F391" s="0" t="s">
        <x:v>54</x:v>
      </x:c>
      <x:c r="G391" s="0" t="s">
        <x:v>68</x:v>
      </x:c>
      <x:c r="H391" s="0" t="s">
        <x:v>75</x:v>
      </x:c>
      <x:c r="I391" s="0" t="s">
        <x:v>68</x:v>
      </x:c>
      <x:c r="J391" s="0" t="s">
        <x:v>69</x:v>
      </x:c>
      <x:c r="K391" s="0" t="s">
        <x:v>59</x:v>
      </x:c>
      <x:c r="L391" s="0" t="s">
        <x:v>59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52</x:v>
      </x:c>
      <x:c r="F392" s="0" t="s">
        <x:v>54</x:v>
      </x:c>
      <x:c r="G392" s="0" t="s">
        <x:v>68</x:v>
      </x:c>
      <x:c r="H392" s="0" t="s">
        <x:v>75</x:v>
      </x:c>
      <x:c r="I392" s="0" t="s">
        <x:v>70</x:v>
      </x:c>
      <x:c r="J392" s="0" t="s">
        <x:v>71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52</x:v>
      </x:c>
      <x:c r="F393" s="0" t="s">
        <x:v>54</x:v>
      </x:c>
      <x:c r="G393" s="0" t="s">
        <x:v>68</x:v>
      </x:c>
      <x:c r="H393" s="0" t="s">
        <x:v>75</x:v>
      </x:c>
      <x:c r="I393" s="0" t="s">
        <x:v>70</x:v>
      </x:c>
      <x:c r="J393" s="0" t="s">
        <x:v>71</x:v>
      </x:c>
      <x:c r="K393" s="0" t="s">
        <x:v>59</x:v>
      </x:c>
      <x:c r="L393" s="0" t="s">
        <x:v>59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52</x:v>
      </x:c>
      <x:c r="F394" s="0" t="s">
        <x:v>54</x:v>
      </x:c>
      <x:c r="G394" s="0" t="s">
        <x:v>76</x:v>
      </x:c>
      <x:c r="H394" s="0" t="s">
        <x:v>77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52</x:v>
      </x:c>
      <x:c r="F395" s="0" t="s">
        <x:v>54</x:v>
      </x:c>
      <x:c r="G395" s="0" t="s">
        <x:v>76</x:v>
      </x:c>
      <x:c r="H395" s="0" t="s">
        <x:v>77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52</x:v>
      </x:c>
      <x:c r="F396" s="0" t="s">
        <x:v>54</x:v>
      </x:c>
      <x:c r="G396" s="0" t="s">
        <x:v>76</x:v>
      </x:c>
      <x:c r="H396" s="0" t="s">
        <x:v>77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52</x:v>
      </x:c>
      <x:c r="F397" s="0" t="s">
        <x:v>54</x:v>
      </x:c>
      <x:c r="G397" s="0" t="s">
        <x:v>76</x:v>
      </x:c>
      <x:c r="H397" s="0" t="s">
        <x:v>77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52</x:v>
      </x:c>
      <x:c r="F398" s="0" t="s">
        <x:v>54</x:v>
      </x:c>
      <x:c r="G398" s="0" t="s">
        <x:v>76</x:v>
      </x:c>
      <x:c r="H398" s="0" t="s">
        <x:v>77</x:v>
      </x:c>
      <x:c r="I398" s="0" t="s">
        <x:v>62</x:v>
      </x:c>
      <x:c r="J398" s="0" t="s">
        <x:v>63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52</x:v>
      </x:c>
      <x:c r="F399" s="0" t="s">
        <x:v>54</x:v>
      </x:c>
      <x:c r="G399" s="0" t="s">
        <x:v>76</x:v>
      </x:c>
      <x:c r="H399" s="0" t="s">
        <x:v>77</x:v>
      </x:c>
      <x:c r="I399" s="0" t="s">
        <x:v>62</x:v>
      </x:c>
      <x:c r="J399" s="0" t="s">
        <x:v>63</x:v>
      </x:c>
      <x:c r="K399" s="0" t="s">
        <x:v>59</x:v>
      </x:c>
      <x:c r="L399" s="0" t="s">
        <x:v>59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52</x:v>
      </x:c>
      <x:c r="F400" s="0" t="s">
        <x:v>54</x:v>
      </x:c>
      <x:c r="G400" s="0" t="s">
        <x:v>76</x:v>
      </x:c>
      <x:c r="H400" s="0" t="s">
        <x:v>77</x:v>
      </x:c>
      <x:c r="I400" s="0" t="s">
        <x:v>64</x:v>
      </x:c>
      <x:c r="J400" s="0" t="s">
        <x:v>65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52</x:v>
      </x:c>
      <x:c r="F401" s="0" t="s">
        <x:v>54</x:v>
      </x:c>
      <x:c r="G401" s="0" t="s">
        <x:v>76</x:v>
      </x:c>
      <x:c r="H401" s="0" t="s">
        <x:v>77</x:v>
      </x:c>
      <x:c r="I401" s="0" t="s">
        <x:v>64</x:v>
      </x:c>
      <x:c r="J401" s="0" t="s">
        <x:v>65</x:v>
      </x:c>
      <x:c r="K401" s="0" t="s">
        <x:v>59</x:v>
      </x:c>
      <x:c r="L401" s="0" t="s">
        <x:v>59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52</x:v>
      </x:c>
      <x:c r="F402" s="0" t="s">
        <x:v>54</x:v>
      </x:c>
      <x:c r="G402" s="0" t="s">
        <x:v>76</x:v>
      </x:c>
      <x:c r="H402" s="0" t="s">
        <x:v>77</x:v>
      </x:c>
      <x:c r="I402" s="0" t="s">
        <x:v>66</x:v>
      </x:c>
      <x:c r="J402" s="0" t="s">
        <x:v>67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52</x:v>
      </x:c>
      <x:c r="F403" s="0" t="s">
        <x:v>54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59</x:v>
      </x:c>
      <x:c r="L403" s="0" t="s">
        <x:v>59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52</x:v>
      </x:c>
      <x:c r="F404" s="0" t="s">
        <x:v>54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52</x:v>
      </x:c>
      <x:c r="F405" s="0" t="s">
        <x:v>54</x:v>
      </x:c>
      <x:c r="G405" s="0" t="s">
        <x:v>76</x:v>
      </x:c>
      <x:c r="H405" s="0" t="s">
        <x:v>77</x:v>
      </x:c>
      <x:c r="I405" s="0" t="s">
        <x:v>68</x:v>
      </x:c>
      <x:c r="J405" s="0" t="s">
        <x:v>69</x:v>
      </x:c>
      <x:c r="K405" s="0" t="s">
        <x:v>59</x:v>
      </x:c>
      <x:c r="L405" s="0" t="s">
        <x:v>59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52</x:v>
      </x:c>
      <x:c r="F406" s="0" t="s">
        <x:v>54</x:v>
      </x:c>
      <x:c r="G406" s="0" t="s">
        <x:v>76</x:v>
      </x:c>
      <x:c r="H406" s="0" t="s">
        <x:v>77</x:v>
      </x:c>
      <x:c r="I406" s="0" t="s">
        <x:v>70</x:v>
      </x:c>
      <x:c r="J406" s="0" t="s">
        <x:v>71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52</x:v>
      </x:c>
      <x:c r="F407" s="0" t="s">
        <x:v>54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 t="s">
        <x:v>59</x:v>
      </x:c>
      <x:c r="M407" s="0" t="s">
        <x:v>58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52</x:v>
      </x:c>
      <x:c r="F408" s="0" t="s">
        <x:v>54</x:v>
      </x:c>
      <x:c r="G408" s="0" t="s">
        <x:v>78</x:v>
      </x:c>
      <x:c r="H408" s="0" t="s">
        <x:v>79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52</x:v>
      </x:c>
      <x:c r="F409" s="0" t="s">
        <x:v>54</x:v>
      </x:c>
      <x:c r="G409" s="0" t="s">
        <x:v>78</x:v>
      </x:c>
      <x:c r="H409" s="0" t="s">
        <x:v>79</x:v>
      </x:c>
      <x:c r="I409" s="0" t="s">
        <x:v>52</x:v>
      </x:c>
      <x:c r="J409" s="0" t="s">
        <x:v>56</x:v>
      </x:c>
      <x:c r="K409" s="0" t="s">
        <x:v>59</x:v>
      </x:c>
      <x:c r="L409" s="0" t="s">
        <x:v>59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52</x:v>
      </x:c>
      <x:c r="F410" s="0" t="s">
        <x:v>54</x:v>
      </x:c>
      <x:c r="G410" s="0" t="s">
        <x:v>78</x:v>
      </x:c>
      <x:c r="H410" s="0" t="s">
        <x:v>79</x:v>
      </x:c>
      <x:c r="I410" s="0" t="s">
        <x:v>60</x:v>
      </x:c>
      <x:c r="J410" s="0" t="s">
        <x:v>61</x:v>
      </x:c>
      <x:c r="K410" s="0" t="s">
        <x:v>57</x:v>
      </x:c>
      <x:c r="L410" s="0" t="s">
        <x:v>57</x:v>
      </x:c>
      <x:c r="M410" s="0" t="s">
        <x:v>58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52</x:v>
      </x:c>
      <x:c r="F411" s="0" t="s">
        <x:v>54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 t="s">
        <x:v>59</x:v>
      </x:c>
      <x:c r="M411" s="0" t="s">
        <x:v>58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52</x:v>
      </x:c>
      <x:c r="F412" s="0" t="s">
        <x:v>54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 t="s">
        <x:v>57</x:v>
      </x:c>
      <x:c r="M412" s="0" t="s">
        <x:v>58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52</x:v>
      </x:c>
      <x:c r="F413" s="0" t="s">
        <x:v>54</x:v>
      </x:c>
      <x:c r="G413" s="0" t="s">
        <x:v>78</x:v>
      </x:c>
      <x:c r="H413" s="0" t="s">
        <x:v>79</x:v>
      </x:c>
      <x:c r="I413" s="0" t="s">
        <x:v>62</x:v>
      </x:c>
      <x:c r="J413" s="0" t="s">
        <x:v>63</x:v>
      </x:c>
      <x:c r="K413" s="0" t="s">
        <x:v>59</x:v>
      </x:c>
      <x:c r="L413" s="0" t="s">
        <x:v>59</x:v>
      </x:c>
      <x:c r="M413" s="0" t="s">
        <x:v>58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52</x:v>
      </x:c>
      <x:c r="F414" s="0" t="s">
        <x:v>54</x:v>
      </x:c>
      <x:c r="G414" s="0" t="s">
        <x:v>78</x:v>
      </x:c>
      <x:c r="H414" s="0" t="s">
        <x:v>79</x:v>
      </x:c>
      <x:c r="I414" s="0" t="s">
        <x:v>64</x:v>
      </x:c>
      <x:c r="J414" s="0" t="s">
        <x:v>65</x:v>
      </x:c>
      <x:c r="K414" s="0" t="s">
        <x:v>57</x:v>
      </x:c>
      <x:c r="L414" s="0" t="s">
        <x:v>57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52</x:v>
      </x:c>
      <x:c r="F415" s="0" t="s">
        <x:v>54</x:v>
      </x:c>
      <x:c r="G415" s="0" t="s">
        <x:v>78</x:v>
      </x:c>
      <x:c r="H415" s="0" t="s">
        <x:v>79</x:v>
      </x:c>
      <x:c r="I415" s="0" t="s">
        <x:v>64</x:v>
      </x:c>
      <x:c r="J415" s="0" t="s">
        <x:v>65</x:v>
      </x:c>
      <x:c r="K415" s="0" t="s">
        <x:v>59</x:v>
      </x:c>
      <x:c r="L415" s="0" t="s">
        <x:v>59</x:v>
      </x:c>
      <x:c r="M415" s="0" t="s">
        <x:v>58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52</x:v>
      </x:c>
      <x:c r="F416" s="0" t="s">
        <x:v>54</x:v>
      </x:c>
      <x:c r="G416" s="0" t="s">
        <x:v>78</x:v>
      </x:c>
      <x:c r="H416" s="0" t="s">
        <x:v>79</x:v>
      </x:c>
      <x:c r="I416" s="0" t="s">
        <x:v>66</x:v>
      </x:c>
      <x:c r="J416" s="0" t="s">
        <x:v>67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52</x:v>
      </x:c>
      <x:c r="F417" s="0" t="s">
        <x:v>54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59</x:v>
      </x:c>
      <x:c r="L417" s="0" t="s">
        <x:v>59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52</x:v>
      </x:c>
      <x:c r="F418" s="0" t="s">
        <x:v>54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 t="s">
        <x:v>57</x:v>
      </x:c>
      <x:c r="M418" s="0" t="s">
        <x:v>58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52</x:v>
      </x:c>
      <x:c r="F419" s="0" t="s">
        <x:v>54</x:v>
      </x:c>
      <x:c r="G419" s="0" t="s">
        <x:v>78</x:v>
      </x:c>
      <x:c r="H419" s="0" t="s">
        <x:v>79</x:v>
      </x:c>
      <x:c r="I419" s="0" t="s">
        <x:v>68</x:v>
      </x:c>
      <x:c r="J419" s="0" t="s">
        <x:v>69</x:v>
      </x:c>
      <x:c r="K419" s="0" t="s">
        <x:v>59</x:v>
      </x:c>
      <x:c r="L419" s="0" t="s">
        <x:v>59</x:v>
      </x:c>
      <x:c r="M419" s="0" t="s">
        <x:v>58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52</x:v>
      </x:c>
      <x:c r="F420" s="0" t="s">
        <x:v>54</x:v>
      </x:c>
      <x:c r="G420" s="0" t="s">
        <x:v>78</x:v>
      </x:c>
      <x:c r="H420" s="0" t="s">
        <x:v>79</x:v>
      </x:c>
      <x:c r="I420" s="0" t="s">
        <x:v>70</x:v>
      </x:c>
      <x:c r="J420" s="0" t="s">
        <x:v>71</x:v>
      </x:c>
      <x:c r="K420" s="0" t="s">
        <x:v>57</x:v>
      </x:c>
      <x:c r="L420" s="0" t="s">
        <x:v>57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52</x:v>
      </x:c>
      <x:c r="F421" s="0" t="s">
        <x:v>54</x:v>
      </x:c>
      <x:c r="G421" s="0" t="s">
        <x:v>78</x:v>
      </x:c>
      <x:c r="H421" s="0" t="s">
        <x:v>79</x:v>
      </x:c>
      <x:c r="I421" s="0" t="s">
        <x:v>70</x:v>
      </x:c>
      <x:c r="J421" s="0" t="s">
        <x:v>71</x:v>
      </x:c>
      <x:c r="K421" s="0" t="s">
        <x:v>59</x:v>
      </x:c>
      <x:c r="L421" s="0" t="s">
        <x:v>59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80</x:v>
      </x:c>
      <x:c r="H422" s="0" t="s">
        <x:v>81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80</x:v>
      </x:c>
      <x:c r="H423" s="0" t="s">
        <x:v>81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80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80</x:v>
      </x:c>
      <x:c r="H425" s="0" t="s">
        <x:v>81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80</x:v>
      </x:c>
      <x:c r="H426" s="0" t="s">
        <x:v>81</x:v>
      </x:c>
      <x:c r="I426" s="0" t="s">
        <x:v>62</x:v>
      </x:c>
      <x:c r="J426" s="0" t="s">
        <x:v>63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59</x:v>
      </x:c>
      <x:c r="L427" s="0" t="s">
        <x:v>59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80</x:v>
      </x:c>
      <x:c r="H428" s="0" t="s">
        <x:v>81</x:v>
      </x:c>
      <x:c r="I428" s="0" t="s">
        <x:v>64</x:v>
      </x:c>
      <x:c r="J428" s="0" t="s">
        <x:v>65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80</x:v>
      </x:c>
      <x:c r="H429" s="0" t="s">
        <x:v>81</x:v>
      </x:c>
      <x:c r="I429" s="0" t="s">
        <x:v>64</x:v>
      </x:c>
      <x:c r="J429" s="0" t="s">
        <x:v>65</x:v>
      </x:c>
      <x:c r="K429" s="0" t="s">
        <x:v>59</x:v>
      </x:c>
      <x:c r="L429" s="0" t="s">
        <x:v>59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80</x:v>
      </x:c>
      <x:c r="H430" s="0" t="s">
        <x:v>81</x:v>
      </x:c>
      <x:c r="I430" s="0" t="s">
        <x:v>66</x:v>
      </x:c>
      <x:c r="J430" s="0" t="s">
        <x:v>67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80</x:v>
      </x:c>
      <x:c r="H431" s="0" t="s">
        <x:v>81</x:v>
      </x:c>
      <x:c r="I431" s="0" t="s">
        <x:v>66</x:v>
      </x:c>
      <x:c r="J431" s="0" t="s">
        <x:v>67</x:v>
      </x:c>
      <x:c r="K431" s="0" t="s">
        <x:v>59</x:v>
      </x:c>
      <x:c r="L431" s="0" t="s">
        <x:v>59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80</x:v>
      </x:c>
      <x:c r="H432" s="0" t="s">
        <x:v>81</x:v>
      </x:c>
      <x:c r="I432" s="0" t="s">
        <x:v>68</x:v>
      </x:c>
      <x:c r="J432" s="0" t="s">
        <x:v>69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80</x:v>
      </x:c>
      <x:c r="H433" s="0" t="s">
        <x:v>81</x:v>
      </x:c>
      <x:c r="I433" s="0" t="s">
        <x:v>68</x:v>
      </x:c>
      <x:c r="J433" s="0" t="s">
        <x:v>69</x:v>
      </x:c>
      <x:c r="K433" s="0" t="s">
        <x:v>59</x:v>
      </x:c>
      <x:c r="L433" s="0" t="s">
        <x:v>59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80</x:v>
      </x:c>
      <x:c r="H434" s="0" t="s">
        <x:v>81</x:v>
      </x:c>
      <x:c r="I434" s="0" t="s">
        <x:v>70</x:v>
      </x:c>
      <x:c r="J434" s="0" t="s">
        <x:v>71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80</x:v>
      </x:c>
      <x:c r="H435" s="0" t="s">
        <x:v>81</x:v>
      </x:c>
      <x:c r="I435" s="0" t="s">
        <x:v>70</x:v>
      </x:c>
      <x:c r="J435" s="0" t="s">
        <x:v>71</x:v>
      </x:c>
      <x:c r="K435" s="0" t="s">
        <x:v>59</x:v>
      </x:c>
      <x:c r="L435" s="0" t="s">
        <x:v>59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82</x:v>
      </x:c>
      <x:c r="H436" s="0" t="s">
        <x:v>83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82</x:v>
      </x:c>
      <x:c r="H437" s="0" t="s">
        <x:v>83</x:v>
      </x:c>
      <x:c r="I437" s="0" t="s">
        <x:v>52</x:v>
      </x:c>
      <x:c r="J437" s="0" t="s">
        <x:v>56</x:v>
      </x:c>
      <x:c r="K437" s="0" t="s">
        <x:v>59</x:v>
      </x:c>
      <x:c r="L437" s="0" t="s">
        <x:v>59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82</x:v>
      </x:c>
      <x:c r="H438" s="0" t="s">
        <x:v>83</x:v>
      </x:c>
      <x:c r="I438" s="0" t="s">
        <x:v>60</x:v>
      </x:c>
      <x:c r="J438" s="0" t="s">
        <x:v>61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82</x:v>
      </x:c>
      <x:c r="H439" s="0" t="s">
        <x:v>83</x:v>
      </x:c>
      <x:c r="I439" s="0" t="s">
        <x:v>60</x:v>
      </x:c>
      <x:c r="J439" s="0" t="s">
        <x:v>61</x:v>
      </x:c>
      <x:c r="K439" s="0" t="s">
        <x:v>59</x:v>
      </x:c>
      <x:c r="L439" s="0" t="s">
        <x:v>59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82</x:v>
      </x:c>
      <x:c r="H440" s="0" t="s">
        <x:v>83</x:v>
      </x:c>
      <x:c r="I440" s="0" t="s">
        <x:v>62</x:v>
      </x:c>
      <x:c r="J440" s="0" t="s">
        <x:v>63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82</x:v>
      </x:c>
      <x:c r="H441" s="0" t="s">
        <x:v>83</x:v>
      </x:c>
      <x:c r="I441" s="0" t="s">
        <x:v>62</x:v>
      </x:c>
      <x:c r="J441" s="0" t="s">
        <x:v>63</x:v>
      </x:c>
      <x:c r="K441" s="0" t="s">
        <x:v>59</x:v>
      </x:c>
      <x:c r="L441" s="0" t="s">
        <x:v>59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82</x:v>
      </x:c>
      <x:c r="H442" s="0" t="s">
        <x:v>83</x:v>
      </x:c>
      <x:c r="I442" s="0" t="s">
        <x:v>64</x:v>
      </x:c>
      <x:c r="J442" s="0" t="s">
        <x:v>65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82</x:v>
      </x:c>
      <x:c r="H443" s="0" t="s">
        <x:v>83</x:v>
      </x:c>
      <x:c r="I443" s="0" t="s">
        <x:v>64</x:v>
      </x:c>
      <x:c r="J443" s="0" t="s">
        <x:v>65</x:v>
      </x:c>
      <x:c r="K443" s="0" t="s">
        <x:v>59</x:v>
      </x:c>
      <x:c r="L443" s="0" t="s">
        <x:v>59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82</x:v>
      </x:c>
      <x:c r="H444" s="0" t="s">
        <x:v>83</x:v>
      </x:c>
      <x:c r="I444" s="0" t="s">
        <x:v>66</x:v>
      </x:c>
      <x:c r="J444" s="0" t="s">
        <x:v>67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59</x:v>
      </x:c>
      <x:c r="L445" s="0" t="s">
        <x:v>59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82</x:v>
      </x:c>
      <x:c r="H447" s="0" t="s">
        <x:v>83</x:v>
      </x:c>
      <x:c r="I447" s="0" t="s">
        <x:v>68</x:v>
      </x:c>
      <x:c r="J447" s="0" t="s">
        <x:v>69</x:v>
      </x:c>
      <x:c r="K447" s="0" t="s">
        <x:v>59</x:v>
      </x:c>
      <x:c r="L447" s="0" t="s">
        <x:v>59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82</x:v>
      </x:c>
      <x:c r="H448" s="0" t="s">
        <x:v>83</x:v>
      </x:c>
      <x:c r="I448" s="0" t="s">
        <x:v>70</x:v>
      </x:c>
      <x:c r="J448" s="0" t="s">
        <x:v>71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82</x:v>
      </x:c>
      <x:c r="H449" s="0" t="s">
        <x:v>83</x:v>
      </x:c>
      <x:c r="I449" s="0" t="s">
        <x:v>70</x:v>
      </x:c>
      <x:c r="J449" s="0" t="s">
        <x:v>71</x:v>
      </x:c>
      <x:c r="K449" s="0" t="s">
        <x:v>59</x:v>
      </x:c>
      <x:c r="L449" s="0" t="s">
        <x:v>59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84</x:v>
      </x:c>
      <x:c r="F450" s="0" t="s">
        <x:v>85</x:v>
      </x:c>
      <x:c r="G450" s="0" t="s">
        <x:v>52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498447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84</x:v>
      </x:c>
      <x:c r="F451" s="0" t="s">
        <x:v>85</x:v>
      </x:c>
      <x:c r="G451" s="0" t="s">
        <x:v>52</x:v>
      </x:c>
      <x:c r="H451" s="0" t="s">
        <x:v>55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512466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84</x:v>
      </x:c>
      <x:c r="F452" s="0" t="s">
        <x:v>85</x:v>
      </x:c>
      <x:c r="G452" s="0" t="s">
        <x:v>52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413727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84</x:v>
      </x:c>
      <x:c r="F453" s="0" t="s">
        <x:v>85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421964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84</x:v>
      </x:c>
      <x:c r="F454" s="0" t="s">
        <x:v>85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57</x:v>
      </x:c>
      <x:c r="L454" s="0" t="s">
        <x:v>57</x:v>
      </x:c>
      <x:c r="M454" s="0" t="s">
        <x:v>58</x:v>
      </x:c>
      <x:c r="N454" s="0">
        <x:v>61333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84</x:v>
      </x:c>
      <x:c r="F455" s="0" t="s">
        <x:v>85</x:v>
      </x:c>
      <x:c r="G455" s="0" t="s">
        <x:v>52</x:v>
      </x:c>
      <x:c r="H455" s="0" t="s">
        <x:v>55</x:v>
      </x:c>
      <x:c r="I455" s="0" t="s">
        <x:v>62</x:v>
      </x:c>
      <x:c r="J455" s="0" t="s">
        <x:v>63</x:v>
      </x:c>
      <x:c r="K455" s="0" t="s">
        <x:v>59</x:v>
      </x:c>
      <x:c r="L455" s="0" t="s">
        <x:v>59</x:v>
      </x:c>
      <x:c r="M455" s="0" t="s">
        <x:v>58</x:v>
      </x:c>
      <x:c r="N455" s="0">
        <x:v>61987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84</x:v>
      </x:c>
      <x:c r="F456" s="0" t="s">
        <x:v>85</x:v>
      </x:c>
      <x:c r="G456" s="0" t="s">
        <x:v>52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 t="s">
        <x:v>57</x:v>
      </x:c>
      <x:c r="M456" s="0" t="s">
        <x:v>58</x:v>
      </x:c>
      <x:c r="N456" s="0">
        <x:v>5840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84</x:v>
      </x:c>
      <x:c r="F457" s="0" t="s">
        <x:v>85</x:v>
      </x:c>
      <x:c r="G457" s="0" t="s">
        <x:v>52</x:v>
      </x:c>
      <x:c r="H457" s="0" t="s">
        <x:v>55</x:v>
      </x:c>
      <x:c r="I457" s="0" t="s">
        <x:v>64</x:v>
      </x:c>
      <x:c r="J457" s="0" t="s">
        <x:v>65</x:v>
      </x:c>
      <x:c r="K457" s="0" t="s">
        <x:v>59</x:v>
      </x:c>
      <x:c r="L457" s="0" t="s">
        <x:v>59</x:v>
      </x:c>
      <x:c r="M457" s="0" t="s">
        <x:v>58</x:v>
      </x:c>
      <x:c r="N457" s="0">
        <x:v>6404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84</x:v>
      </x:c>
      <x:c r="F458" s="0" t="s">
        <x:v>85</x:v>
      </x:c>
      <x:c r="G458" s="0" t="s">
        <x:v>52</x:v>
      </x:c>
      <x:c r="H458" s="0" t="s">
        <x:v>55</x:v>
      </x:c>
      <x:c r="I458" s="0" t="s">
        <x:v>66</x:v>
      </x:c>
      <x:c r="J458" s="0" t="s">
        <x:v>67</x:v>
      </x:c>
      <x:c r="K458" s="0" t="s">
        <x:v>57</x:v>
      </x:c>
      <x:c r="L458" s="0" t="s">
        <x:v>57</x:v>
      </x:c>
      <x:c r="M458" s="0" t="s">
        <x:v>58</x:v>
      </x:c>
      <x:c r="N458" s="0">
        <x:v>626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84</x:v>
      </x:c>
      <x:c r="F459" s="0" t="s">
        <x:v>85</x:v>
      </x:c>
      <x:c r="G459" s="0" t="s">
        <x:v>52</x:v>
      </x:c>
      <x:c r="H459" s="0" t="s">
        <x:v>55</x:v>
      </x:c>
      <x:c r="I459" s="0" t="s">
        <x:v>66</x:v>
      </x:c>
      <x:c r="J459" s="0" t="s">
        <x:v>67</x:v>
      </x:c>
      <x:c r="K459" s="0" t="s">
        <x:v>59</x:v>
      </x:c>
      <x:c r="L459" s="0" t="s">
        <x:v>59</x:v>
      </x:c>
      <x:c r="M459" s="0" t="s">
        <x:v>58</x:v>
      </x:c>
      <x:c r="N459" s="0">
        <x:v>717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84</x:v>
      </x:c>
      <x:c r="F460" s="0" t="s">
        <x:v>85</x:v>
      </x:c>
      <x:c r="G460" s="0" t="s">
        <x:v>52</x:v>
      </x:c>
      <x:c r="H460" s="0" t="s">
        <x:v>55</x:v>
      </x:c>
      <x:c r="I460" s="0" t="s">
        <x:v>68</x:v>
      </x:c>
      <x:c r="J460" s="0" t="s">
        <x:v>69</x:v>
      </x:c>
      <x:c r="K460" s="0" t="s">
        <x:v>57</x:v>
      </x:c>
      <x:c r="L460" s="0" t="s">
        <x:v>57</x:v>
      </x:c>
      <x:c r="M460" s="0" t="s">
        <x:v>58</x:v>
      </x:c>
      <x:c r="N460" s="0">
        <x:v>228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84</x:v>
      </x:c>
      <x:c r="F461" s="0" t="s">
        <x:v>85</x:v>
      </x:c>
      <x:c r="G461" s="0" t="s">
        <x:v>52</x:v>
      </x:c>
      <x:c r="H461" s="0" t="s">
        <x:v>55</x:v>
      </x:c>
      <x:c r="I461" s="0" t="s">
        <x:v>68</x:v>
      </x:c>
      <x:c r="J461" s="0" t="s">
        <x:v>69</x:v>
      </x:c>
      <x:c r="K461" s="0" t="s">
        <x:v>59</x:v>
      </x:c>
      <x:c r="L461" s="0" t="s">
        <x:v>59</x:v>
      </x:c>
      <x:c r="M461" s="0" t="s">
        <x:v>58</x:v>
      </x:c>
      <x:c r="N461" s="0">
        <x:v>251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84</x:v>
      </x:c>
      <x:c r="F462" s="0" t="s">
        <x:v>85</x:v>
      </x:c>
      <x:c r="G462" s="0" t="s">
        <x:v>52</x:v>
      </x:c>
      <x:c r="H462" s="0" t="s">
        <x:v>55</x:v>
      </x:c>
      <x:c r="I462" s="0" t="s">
        <x:v>70</x:v>
      </x:c>
      <x:c r="J462" s="0" t="s">
        <x:v>71</x:v>
      </x:c>
      <x:c r="K462" s="0" t="s">
        <x:v>57</x:v>
      </x:c>
      <x:c r="L462" s="0" t="s">
        <x:v>57</x:v>
      </x:c>
      <x:c r="M462" s="0" t="s">
        <x:v>58</x:v>
      </x:c>
      <x:c r="N462" s="0">
        <x:v>16693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84</x:v>
      </x:c>
      <x:c r="F463" s="0" t="s">
        <x:v>85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59</x:v>
      </x:c>
      <x:c r="L463" s="0" t="s">
        <x:v>59</x:v>
      </x:c>
      <x:c r="M463" s="0" t="s">
        <x:v>58</x:v>
      </x:c>
      <x:c r="N463" s="0">
        <x:v>21143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84</x:v>
      </x:c>
      <x:c r="F464" s="0" t="s">
        <x:v>85</x:v>
      </x:c>
      <x:c r="G464" s="0" t="s">
        <x:v>60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498447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84</x:v>
      </x:c>
      <x:c r="F465" s="0" t="s">
        <x:v>85</x:v>
      </x:c>
      <x:c r="G465" s="0" t="s">
        <x:v>60</x:v>
      </x:c>
      <x:c r="H465" s="0" t="s">
        <x:v>72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512466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84</x:v>
      </x:c>
      <x:c r="F466" s="0" t="s">
        <x:v>85</x:v>
      </x:c>
      <x:c r="G466" s="0" t="s">
        <x:v>60</x:v>
      </x:c>
      <x:c r="H466" s="0" t="s">
        <x:v>72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413727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84</x:v>
      </x:c>
      <x:c r="F467" s="0" t="s">
        <x:v>85</x:v>
      </x:c>
      <x:c r="G467" s="0" t="s">
        <x:v>60</x:v>
      </x:c>
      <x:c r="H467" s="0" t="s">
        <x:v>72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421964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84</x:v>
      </x:c>
      <x:c r="F468" s="0" t="s">
        <x:v>85</x:v>
      </x:c>
      <x:c r="G468" s="0" t="s">
        <x:v>60</x:v>
      </x:c>
      <x:c r="H468" s="0" t="s">
        <x:v>72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61333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84</x:v>
      </x:c>
      <x:c r="F469" s="0" t="s">
        <x:v>85</x:v>
      </x:c>
      <x:c r="G469" s="0" t="s">
        <x:v>60</x:v>
      </x:c>
      <x:c r="H469" s="0" t="s">
        <x:v>72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61987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84</x:v>
      </x:c>
      <x:c r="F470" s="0" t="s">
        <x:v>85</x:v>
      </x:c>
      <x:c r="G470" s="0" t="s">
        <x:v>60</x:v>
      </x:c>
      <x:c r="H470" s="0" t="s">
        <x:v>72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5840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84</x:v>
      </x:c>
      <x:c r="F471" s="0" t="s">
        <x:v>85</x:v>
      </x:c>
      <x:c r="G471" s="0" t="s">
        <x:v>60</x:v>
      </x:c>
      <x:c r="H471" s="0" t="s">
        <x:v>72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6404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84</x:v>
      </x:c>
      <x:c r="F472" s="0" t="s">
        <x:v>85</x:v>
      </x:c>
      <x:c r="G472" s="0" t="s">
        <x:v>60</x:v>
      </x:c>
      <x:c r="H472" s="0" t="s">
        <x:v>72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626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84</x:v>
      </x:c>
      <x:c r="F473" s="0" t="s">
        <x:v>85</x:v>
      </x:c>
      <x:c r="G473" s="0" t="s">
        <x:v>60</x:v>
      </x:c>
      <x:c r="H473" s="0" t="s">
        <x:v>72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717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84</x:v>
      </x:c>
      <x:c r="F474" s="0" t="s">
        <x:v>85</x:v>
      </x:c>
      <x:c r="G474" s="0" t="s">
        <x:v>60</x:v>
      </x:c>
      <x:c r="H474" s="0" t="s">
        <x:v>72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228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84</x:v>
      </x:c>
      <x:c r="F475" s="0" t="s">
        <x:v>85</x:v>
      </x:c>
      <x:c r="G475" s="0" t="s">
        <x:v>60</x:v>
      </x:c>
      <x:c r="H475" s="0" t="s">
        <x:v>72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251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84</x:v>
      </x:c>
      <x:c r="F476" s="0" t="s">
        <x:v>85</x:v>
      </x:c>
      <x:c r="G476" s="0" t="s">
        <x:v>60</x:v>
      </x:c>
      <x:c r="H476" s="0" t="s">
        <x:v>72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16693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84</x:v>
      </x:c>
      <x:c r="F477" s="0" t="s">
        <x:v>85</x:v>
      </x:c>
      <x:c r="G477" s="0" t="s">
        <x:v>60</x:v>
      </x:c>
      <x:c r="H477" s="0" t="s">
        <x:v>72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21143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84</x:v>
      </x:c>
      <x:c r="F478" s="0" t="s">
        <x:v>85</x:v>
      </x:c>
      <x:c r="G478" s="0" t="s">
        <x:v>73</x:v>
      </x:c>
      <x:c r="H478" s="0" t="s">
        <x:v>74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84</x:v>
      </x:c>
      <x:c r="F479" s="0" t="s">
        <x:v>85</x:v>
      </x:c>
      <x:c r="G479" s="0" t="s">
        <x:v>73</x:v>
      </x:c>
      <x:c r="H479" s="0" t="s">
        <x:v>74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84</x:v>
      </x:c>
      <x:c r="F480" s="0" t="s">
        <x:v>85</x:v>
      </x:c>
      <x:c r="G480" s="0" t="s">
        <x:v>73</x:v>
      </x:c>
      <x:c r="H480" s="0" t="s">
        <x:v>74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84</x:v>
      </x:c>
      <x:c r="F481" s="0" t="s">
        <x:v>85</x:v>
      </x:c>
      <x:c r="G481" s="0" t="s">
        <x:v>73</x:v>
      </x:c>
      <x:c r="H481" s="0" t="s">
        <x:v>74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84</x:v>
      </x:c>
      <x:c r="F482" s="0" t="s">
        <x:v>85</x:v>
      </x:c>
      <x:c r="G482" s="0" t="s">
        <x:v>73</x:v>
      </x:c>
      <x:c r="H482" s="0" t="s">
        <x:v>74</x:v>
      </x:c>
      <x:c r="I482" s="0" t="s">
        <x:v>62</x:v>
      </x:c>
      <x:c r="J482" s="0" t="s">
        <x:v>63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84</x:v>
      </x:c>
      <x:c r="F483" s="0" t="s">
        <x:v>85</x:v>
      </x:c>
      <x:c r="G483" s="0" t="s">
        <x:v>73</x:v>
      </x:c>
      <x:c r="H483" s="0" t="s">
        <x:v>74</x:v>
      </x:c>
      <x:c r="I483" s="0" t="s">
        <x:v>62</x:v>
      </x:c>
      <x:c r="J483" s="0" t="s">
        <x:v>63</x:v>
      </x:c>
      <x:c r="K483" s="0" t="s">
        <x:v>59</x:v>
      </x:c>
      <x:c r="L483" s="0" t="s">
        <x:v>59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84</x:v>
      </x:c>
      <x:c r="F484" s="0" t="s">
        <x:v>85</x:v>
      </x:c>
      <x:c r="G484" s="0" t="s">
        <x:v>73</x:v>
      </x:c>
      <x:c r="H484" s="0" t="s">
        <x:v>74</x:v>
      </x:c>
      <x:c r="I484" s="0" t="s">
        <x:v>64</x:v>
      </x:c>
      <x:c r="J484" s="0" t="s">
        <x:v>65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84</x:v>
      </x:c>
      <x:c r="F485" s="0" t="s">
        <x:v>85</x:v>
      </x:c>
      <x:c r="G485" s="0" t="s">
        <x:v>73</x:v>
      </x:c>
      <x:c r="H485" s="0" t="s">
        <x:v>74</x:v>
      </x:c>
      <x:c r="I485" s="0" t="s">
        <x:v>64</x:v>
      </x:c>
      <x:c r="J485" s="0" t="s">
        <x:v>65</x:v>
      </x:c>
      <x:c r="K485" s="0" t="s">
        <x:v>59</x:v>
      </x:c>
      <x:c r="L485" s="0" t="s">
        <x:v>59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84</x:v>
      </x:c>
      <x:c r="F486" s="0" t="s">
        <x:v>85</x:v>
      </x:c>
      <x:c r="G486" s="0" t="s">
        <x:v>73</x:v>
      </x:c>
      <x:c r="H486" s="0" t="s">
        <x:v>74</x:v>
      </x:c>
      <x:c r="I486" s="0" t="s">
        <x:v>66</x:v>
      </x:c>
      <x:c r="J486" s="0" t="s">
        <x:v>67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84</x:v>
      </x:c>
      <x:c r="F487" s="0" t="s">
        <x:v>85</x:v>
      </x:c>
      <x:c r="G487" s="0" t="s">
        <x:v>73</x:v>
      </x:c>
      <x:c r="H487" s="0" t="s">
        <x:v>74</x:v>
      </x:c>
      <x:c r="I487" s="0" t="s">
        <x:v>66</x:v>
      </x:c>
      <x:c r="J487" s="0" t="s">
        <x:v>67</x:v>
      </x:c>
      <x:c r="K487" s="0" t="s">
        <x:v>59</x:v>
      </x:c>
      <x:c r="L487" s="0" t="s">
        <x:v>59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84</x:v>
      </x:c>
      <x:c r="F488" s="0" t="s">
        <x:v>85</x:v>
      </x:c>
      <x:c r="G488" s="0" t="s">
        <x:v>73</x:v>
      </x:c>
      <x:c r="H488" s="0" t="s">
        <x:v>74</x:v>
      </x:c>
      <x:c r="I488" s="0" t="s">
        <x:v>68</x:v>
      </x:c>
      <x:c r="J488" s="0" t="s">
        <x:v>69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84</x:v>
      </x:c>
      <x:c r="F489" s="0" t="s">
        <x:v>85</x:v>
      </x:c>
      <x:c r="G489" s="0" t="s">
        <x:v>73</x:v>
      </x:c>
      <x:c r="H489" s="0" t="s">
        <x:v>74</x:v>
      </x:c>
      <x:c r="I489" s="0" t="s">
        <x:v>68</x:v>
      </x:c>
      <x:c r="J489" s="0" t="s">
        <x:v>69</x:v>
      </x:c>
      <x:c r="K489" s="0" t="s">
        <x:v>59</x:v>
      </x:c>
      <x:c r="L489" s="0" t="s">
        <x:v>59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84</x:v>
      </x:c>
      <x:c r="F490" s="0" t="s">
        <x:v>85</x:v>
      </x:c>
      <x:c r="G490" s="0" t="s">
        <x:v>73</x:v>
      </x:c>
      <x:c r="H490" s="0" t="s">
        <x:v>74</x:v>
      </x:c>
      <x:c r="I490" s="0" t="s">
        <x:v>70</x:v>
      </x:c>
      <x:c r="J490" s="0" t="s">
        <x:v>71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84</x:v>
      </x:c>
      <x:c r="F491" s="0" t="s">
        <x:v>85</x:v>
      </x:c>
      <x:c r="G491" s="0" t="s">
        <x:v>73</x:v>
      </x:c>
      <x:c r="H491" s="0" t="s">
        <x:v>74</x:v>
      </x:c>
      <x:c r="I491" s="0" t="s">
        <x:v>70</x:v>
      </x:c>
      <x:c r="J491" s="0" t="s">
        <x:v>71</x:v>
      </x:c>
      <x:c r="K491" s="0" t="s">
        <x:v>59</x:v>
      </x:c>
      <x:c r="L491" s="0" t="s">
        <x:v>59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84</x:v>
      </x:c>
      <x:c r="F492" s="0" t="s">
        <x:v>85</x:v>
      </x:c>
      <x:c r="G492" s="0" t="s">
        <x:v>68</x:v>
      </x:c>
      <x:c r="H492" s="0" t="s">
        <x:v>75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84</x:v>
      </x:c>
      <x:c r="F493" s="0" t="s">
        <x:v>85</x:v>
      </x:c>
      <x:c r="G493" s="0" t="s">
        <x:v>68</x:v>
      </x:c>
      <x:c r="H493" s="0" t="s">
        <x:v>75</x:v>
      </x:c>
      <x:c r="I493" s="0" t="s">
        <x:v>52</x:v>
      </x:c>
      <x:c r="J493" s="0" t="s">
        <x:v>56</x:v>
      </x:c>
      <x:c r="K493" s="0" t="s">
        <x:v>59</x:v>
      </x:c>
      <x:c r="L493" s="0" t="s">
        <x:v>59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84</x:v>
      </x:c>
      <x:c r="F494" s="0" t="s">
        <x:v>85</x:v>
      </x:c>
      <x:c r="G494" s="0" t="s">
        <x:v>68</x:v>
      </x:c>
      <x:c r="H494" s="0" t="s">
        <x:v>75</x:v>
      </x:c>
      <x:c r="I494" s="0" t="s">
        <x:v>60</x:v>
      </x:c>
      <x:c r="J494" s="0" t="s">
        <x:v>61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84</x:v>
      </x:c>
      <x:c r="F495" s="0" t="s">
        <x:v>85</x:v>
      </x:c>
      <x:c r="G495" s="0" t="s">
        <x:v>68</x:v>
      </x:c>
      <x:c r="H495" s="0" t="s">
        <x:v>75</x:v>
      </x:c>
      <x:c r="I495" s="0" t="s">
        <x:v>60</x:v>
      </x:c>
      <x:c r="J495" s="0" t="s">
        <x:v>61</x:v>
      </x:c>
      <x:c r="K495" s="0" t="s">
        <x:v>59</x:v>
      </x:c>
      <x:c r="L495" s="0" t="s">
        <x:v>59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84</x:v>
      </x:c>
      <x:c r="F496" s="0" t="s">
        <x:v>85</x:v>
      </x:c>
      <x:c r="G496" s="0" t="s">
        <x:v>68</x:v>
      </x:c>
      <x:c r="H496" s="0" t="s">
        <x:v>75</x:v>
      </x:c>
      <x:c r="I496" s="0" t="s">
        <x:v>62</x:v>
      </x:c>
      <x:c r="J496" s="0" t="s">
        <x:v>63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84</x:v>
      </x:c>
      <x:c r="F497" s="0" t="s">
        <x:v>85</x:v>
      </x:c>
      <x:c r="G497" s="0" t="s">
        <x:v>68</x:v>
      </x:c>
      <x:c r="H497" s="0" t="s">
        <x:v>75</x:v>
      </x:c>
      <x:c r="I497" s="0" t="s">
        <x:v>62</x:v>
      </x:c>
      <x:c r="J497" s="0" t="s">
        <x:v>63</x:v>
      </x:c>
      <x:c r="K497" s="0" t="s">
        <x:v>59</x:v>
      </x:c>
      <x:c r="L497" s="0" t="s">
        <x:v>59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84</x:v>
      </x:c>
      <x:c r="F498" s="0" t="s">
        <x:v>85</x:v>
      </x:c>
      <x:c r="G498" s="0" t="s">
        <x:v>68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 t="s">
        <x:v>57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84</x:v>
      </x:c>
      <x:c r="F499" s="0" t="s">
        <x:v>85</x:v>
      </x:c>
      <x:c r="G499" s="0" t="s">
        <x:v>68</x:v>
      </x:c>
      <x:c r="H499" s="0" t="s">
        <x:v>75</x:v>
      </x:c>
      <x:c r="I499" s="0" t="s">
        <x:v>64</x:v>
      </x:c>
      <x:c r="J499" s="0" t="s">
        <x:v>65</x:v>
      </x:c>
      <x:c r="K499" s="0" t="s">
        <x:v>59</x:v>
      </x:c>
      <x:c r="L499" s="0" t="s">
        <x:v>59</x:v>
      </x:c>
      <x:c r="M499" s="0" t="s">
        <x:v>58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84</x:v>
      </x:c>
      <x:c r="F500" s="0" t="s">
        <x:v>85</x:v>
      </x:c>
      <x:c r="G500" s="0" t="s">
        <x:v>68</x:v>
      </x:c>
      <x:c r="H500" s="0" t="s">
        <x:v>75</x:v>
      </x:c>
      <x:c r="I500" s="0" t="s">
        <x:v>66</x:v>
      </x:c>
      <x:c r="J500" s="0" t="s">
        <x:v>67</x:v>
      </x:c>
      <x:c r="K500" s="0" t="s">
        <x:v>57</x:v>
      </x:c>
      <x:c r="L500" s="0" t="s">
        <x:v>57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84</x:v>
      </x:c>
      <x:c r="F501" s="0" t="s">
        <x:v>85</x:v>
      </x:c>
      <x:c r="G501" s="0" t="s">
        <x:v>68</x:v>
      </x:c>
      <x:c r="H501" s="0" t="s">
        <x:v>75</x:v>
      </x:c>
      <x:c r="I501" s="0" t="s">
        <x:v>66</x:v>
      </x:c>
      <x:c r="J501" s="0" t="s">
        <x:v>67</x:v>
      </x:c>
      <x:c r="K501" s="0" t="s">
        <x:v>59</x:v>
      </x:c>
      <x:c r="L501" s="0" t="s">
        <x:v>59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84</x:v>
      </x:c>
      <x:c r="F502" s="0" t="s">
        <x:v>85</x:v>
      </x:c>
      <x:c r="G502" s="0" t="s">
        <x:v>68</x:v>
      </x:c>
      <x:c r="H502" s="0" t="s">
        <x:v>75</x:v>
      </x:c>
      <x:c r="I502" s="0" t="s">
        <x:v>68</x:v>
      </x:c>
      <x:c r="J502" s="0" t="s">
        <x:v>69</x:v>
      </x:c>
      <x:c r="K502" s="0" t="s">
        <x:v>57</x:v>
      </x:c>
      <x:c r="L502" s="0" t="s">
        <x:v>57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84</x:v>
      </x:c>
      <x:c r="F503" s="0" t="s">
        <x:v>85</x:v>
      </x:c>
      <x:c r="G503" s="0" t="s">
        <x:v>68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 t="s">
        <x:v>59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84</x:v>
      </x:c>
      <x:c r="F504" s="0" t="s">
        <x:v>85</x:v>
      </x:c>
      <x:c r="G504" s="0" t="s">
        <x:v>68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84</x:v>
      </x:c>
      <x:c r="F505" s="0" t="s">
        <x:v>85</x:v>
      </x:c>
      <x:c r="G505" s="0" t="s">
        <x:v>68</x:v>
      </x:c>
      <x:c r="H505" s="0" t="s">
        <x:v>75</x:v>
      </x:c>
      <x:c r="I505" s="0" t="s">
        <x:v>70</x:v>
      </x:c>
      <x:c r="J505" s="0" t="s">
        <x:v>71</x:v>
      </x:c>
      <x:c r="K505" s="0" t="s">
        <x:v>59</x:v>
      </x:c>
      <x:c r="L505" s="0" t="s">
        <x:v>59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84</x:v>
      </x:c>
      <x:c r="F506" s="0" t="s">
        <x:v>85</x:v>
      </x:c>
      <x:c r="G506" s="0" t="s">
        <x:v>76</x:v>
      </x:c>
      <x:c r="H506" s="0" t="s">
        <x:v>77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84</x:v>
      </x:c>
      <x:c r="F507" s="0" t="s">
        <x:v>85</x:v>
      </x:c>
      <x:c r="G507" s="0" t="s">
        <x:v>76</x:v>
      </x:c>
      <x:c r="H507" s="0" t="s">
        <x:v>77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84</x:v>
      </x:c>
      <x:c r="F508" s="0" t="s">
        <x:v>85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84</x:v>
      </x:c>
      <x:c r="F509" s="0" t="s">
        <x:v>85</x:v>
      </x:c>
      <x:c r="G509" s="0" t="s">
        <x:v>76</x:v>
      </x:c>
      <x:c r="H509" s="0" t="s">
        <x:v>77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84</x:v>
      </x:c>
      <x:c r="F510" s="0" t="s">
        <x:v>85</x:v>
      </x:c>
      <x:c r="G510" s="0" t="s">
        <x:v>76</x:v>
      </x:c>
      <x:c r="H510" s="0" t="s">
        <x:v>77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84</x:v>
      </x:c>
      <x:c r="F511" s="0" t="s">
        <x:v>85</x:v>
      </x:c>
      <x:c r="G511" s="0" t="s">
        <x:v>76</x:v>
      </x:c>
      <x:c r="H511" s="0" t="s">
        <x:v>77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84</x:v>
      </x:c>
      <x:c r="F512" s="0" t="s">
        <x:v>85</x:v>
      </x:c>
      <x:c r="G512" s="0" t="s">
        <x:v>76</x:v>
      </x:c>
      <x:c r="H512" s="0" t="s">
        <x:v>77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84</x:v>
      </x:c>
      <x:c r="F513" s="0" t="s">
        <x:v>85</x:v>
      </x:c>
      <x:c r="G513" s="0" t="s">
        <x:v>76</x:v>
      </x:c>
      <x:c r="H513" s="0" t="s">
        <x:v>77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84</x:v>
      </x:c>
      <x:c r="F514" s="0" t="s">
        <x:v>85</x:v>
      </x:c>
      <x:c r="G514" s="0" t="s">
        <x:v>76</x:v>
      </x:c>
      <x:c r="H514" s="0" t="s">
        <x:v>77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84</x:v>
      </x:c>
      <x:c r="F515" s="0" t="s">
        <x:v>85</x:v>
      </x:c>
      <x:c r="G515" s="0" t="s">
        <x:v>76</x:v>
      </x:c>
      <x:c r="H515" s="0" t="s">
        <x:v>77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84</x:v>
      </x:c>
      <x:c r="F516" s="0" t="s">
        <x:v>85</x:v>
      </x:c>
      <x:c r="G516" s="0" t="s">
        <x:v>76</x:v>
      </x:c>
      <x:c r="H516" s="0" t="s">
        <x:v>77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84</x:v>
      </x:c>
      <x:c r="F517" s="0" t="s">
        <x:v>85</x:v>
      </x:c>
      <x:c r="G517" s="0" t="s">
        <x:v>76</x:v>
      </x:c>
      <x:c r="H517" s="0" t="s">
        <x:v>77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84</x:v>
      </x:c>
      <x:c r="F519" s="0" t="s">
        <x:v>85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84</x:v>
      </x:c>
      <x:c r="F520" s="0" t="s">
        <x:v>85</x:v>
      </x:c>
      <x:c r="G520" s="0" t="s">
        <x:v>78</x:v>
      </x:c>
      <x:c r="H520" s="0" t="s">
        <x:v>79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84</x:v>
      </x:c>
      <x:c r="F521" s="0" t="s">
        <x:v>85</x:v>
      </x:c>
      <x:c r="G521" s="0" t="s">
        <x:v>78</x:v>
      </x:c>
      <x:c r="H521" s="0" t="s">
        <x:v>79</x:v>
      </x:c>
      <x:c r="I521" s="0" t="s">
        <x:v>52</x:v>
      </x:c>
      <x:c r="J521" s="0" t="s">
        <x:v>56</x:v>
      </x:c>
      <x:c r="K521" s="0" t="s">
        <x:v>59</x:v>
      </x:c>
      <x:c r="L521" s="0" t="s">
        <x:v>59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84</x:v>
      </x:c>
      <x:c r="F522" s="0" t="s">
        <x:v>85</x:v>
      </x:c>
      <x:c r="G522" s="0" t="s">
        <x:v>78</x:v>
      </x:c>
      <x:c r="H522" s="0" t="s">
        <x:v>79</x:v>
      </x:c>
      <x:c r="I522" s="0" t="s">
        <x:v>60</x:v>
      </x:c>
      <x:c r="J522" s="0" t="s">
        <x:v>61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84</x:v>
      </x:c>
      <x:c r="F523" s="0" t="s">
        <x:v>85</x:v>
      </x:c>
      <x:c r="G523" s="0" t="s">
        <x:v>78</x:v>
      </x:c>
      <x:c r="H523" s="0" t="s">
        <x:v>79</x:v>
      </x:c>
      <x:c r="I523" s="0" t="s">
        <x:v>60</x:v>
      </x:c>
      <x:c r="J523" s="0" t="s">
        <x:v>61</x:v>
      </x:c>
      <x:c r="K523" s="0" t="s">
        <x:v>59</x:v>
      </x:c>
      <x:c r="L523" s="0" t="s">
        <x:v>59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62</x:v>
      </x:c>
      <x:c r="J524" s="0" t="s">
        <x:v>63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84</x:v>
      </x:c>
      <x:c r="F525" s="0" t="s">
        <x:v>85</x:v>
      </x:c>
      <x:c r="G525" s="0" t="s">
        <x:v>78</x:v>
      </x:c>
      <x:c r="H525" s="0" t="s">
        <x:v>79</x:v>
      </x:c>
      <x:c r="I525" s="0" t="s">
        <x:v>62</x:v>
      </x:c>
      <x:c r="J525" s="0" t="s">
        <x:v>63</x:v>
      </x:c>
      <x:c r="K525" s="0" t="s">
        <x:v>59</x:v>
      </x:c>
      <x:c r="L525" s="0" t="s">
        <x:v>59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84</x:v>
      </x:c>
      <x:c r="F526" s="0" t="s">
        <x:v>85</x:v>
      </x:c>
      <x:c r="G526" s="0" t="s">
        <x:v>78</x:v>
      </x:c>
      <x:c r="H526" s="0" t="s">
        <x:v>79</x:v>
      </x:c>
      <x:c r="I526" s="0" t="s">
        <x:v>64</x:v>
      </x:c>
      <x:c r="J526" s="0" t="s">
        <x:v>65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84</x:v>
      </x:c>
      <x:c r="F527" s="0" t="s">
        <x:v>85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59</x:v>
      </x:c>
      <x:c r="L527" s="0" t="s">
        <x:v>59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84</x:v>
      </x:c>
      <x:c r="F528" s="0" t="s">
        <x:v>85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84</x:v>
      </x:c>
      <x:c r="F529" s="0" t="s">
        <x:v>85</x:v>
      </x:c>
      <x:c r="G529" s="0" t="s">
        <x:v>78</x:v>
      </x:c>
      <x:c r="H529" s="0" t="s">
        <x:v>79</x:v>
      </x:c>
      <x:c r="I529" s="0" t="s">
        <x:v>66</x:v>
      </x:c>
      <x:c r="J529" s="0" t="s">
        <x:v>67</x:v>
      </x:c>
      <x:c r="K529" s="0" t="s">
        <x:v>59</x:v>
      </x:c>
      <x:c r="L529" s="0" t="s">
        <x:v>59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84</x:v>
      </x:c>
      <x:c r="F530" s="0" t="s">
        <x:v>85</x:v>
      </x:c>
      <x:c r="G530" s="0" t="s">
        <x:v>78</x:v>
      </x:c>
      <x:c r="H530" s="0" t="s">
        <x:v>79</x:v>
      </x:c>
      <x:c r="I530" s="0" t="s">
        <x:v>68</x:v>
      </x:c>
      <x:c r="J530" s="0" t="s">
        <x:v>69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68</x:v>
      </x:c>
      <x:c r="J531" s="0" t="s">
        <x:v>69</x:v>
      </x:c>
      <x:c r="K531" s="0" t="s">
        <x:v>59</x:v>
      </x:c>
      <x:c r="L531" s="0" t="s">
        <x:v>59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70</x:v>
      </x:c>
      <x:c r="J532" s="0" t="s">
        <x:v>71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84</x:v>
      </x:c>
      <x:c r="F533" s="0" t="s">
        <x:v>85</x:v>
      </x:c>
      <x:c r="G533" s="0" t="s">
        <x:v>78</x:v>
      </x:c>
      <x:c r="H533" s="0" t="s">
        <x:v>79</x:v>
      </x:c>
      <x:c r="I533" s="0" t="s">
        <x:v>70</x:v>
      </x:c>
      <x:c r="J533" s="0" t="s">
        <x:v>71</x:v>
      </x:c>
      <x:c r="K533" s="0" t="s">
        <x:v>59</x:v>
      </x:c>
      <x:c r="L533" s="0" t="s">
        <x:v>59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84</x:v>
      </x:c>
      <x:c r="F534" s="0" t="s">
        <x:v>85</x:v>
      </x:c>
      <x:c r="G534" s="0" t="s">
        <x:v>80</x:v>
      </x:c>
      <x:c r="H534" s="0" t="s">
        <x:v>81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84</x:v>
      </x:c>
      <x:c r="F535" s="0" t="s">
        <x:v>85</x:v>
      </x:c>
      <x:c r="G535" s="0" t="s">
        <x:v>80</x:v>
      </x:c>
      <x:c r="H535" s="0" t="s">
        <x:v>81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84</x:v>
      </x:c>
      <x:c r="F536" s="0" t="s">
        <x:v>85</x:v>
      </x:c>
      <x:c r="G536" s="0" t="s">
        <x:v>80</x:v>
      </x:c>
      <x:c r="H536" s="0" t="s">
        <x:v>81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84</x:v>
      </x:c>
      <x:c r="F537" s="0" t="s">
        <x:v>85</x:v>
      </x:c>
      <x:c r="G537" s="0" t="s">
        <x:v>80</x:v>
      </x:c>
      <x:c r="H537" s="0" t="s">
        <x:v>81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84</x:v>
      </x:c>
      <x:c r="F538" s="0" t="s">
        <x:v>85</x:v>
      </x:c>
      <x:c r="G538" s="0" t="s">
        <x:v>80</x:v>
      </x:c>
      <x:c r="H538" s="0" t="s">
        <x:v>81</x:v>
      </x:c>
      <x:c r="I538" s="0" t="s">
        <x:v>62</x:v>
      </x:c>
      <x:c r="J538" s="0" t="s">
        <x:v>63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84</x:v>
      </x:c>
      <x:c r="F539" s="0" t="s">
        <x:v>85</x:v>
      </x:c>
      <x:c r="G539" s="0" t="s">
        <x:v>80</x:v>
      </x:c>
      <x:c r="H539" s="0" t="s">
        <x:v>81</x:v>
      </x:c>
      <x:c r="I539" s="0" t="s">
        <x:v>62</x:v>
      </x:c>
      <x:c r="J539" s="0" t="s">
        <x:v>63</x:v>
      </x:c>
      <x:c r="K539" s="0" t="s">
        <x:v>59</x:v>
      </x:c>
      <x:c r="L539" s="0" t="s">
        <x:v>59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84</x:v>
      </x:c>
      <x:c r="F540" s="0" t="s">
        <x:v>85</x:v>
      </x:c>
      <x:c r="G540" s="0" t="s">
        <x:v>80</x:v>
      </x:c>
      <x:c r="H540" s="0" t="s">
        <x:v>81</x:v>
      </x:c>
      <x:c r="I540" s="0" t="s">
        <x:v>64</x:v>
      </x:c>
      <x:c r="J540" s="0" t="s">
        <x:v>65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84</x:v>
      </x:c>
      <x:c r="F541" s="0" t="s">
        <x:v>85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59</x:v>
      </x:c>
      <x:c r="L541" s="0" t="s">
        <x:v>59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84</x:v>
      </x:c>
      <x:c r="F542" s="0" t="s">
        <x:v>85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57</x:v>
      </x:c>
      <x:c r="L542" s="0" t="s">
        <x:v>57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84</x:v>
      </x:c>
      <x:c r="F543" s="0" t="s">
        <x:v>85</x:v>
      </x:c>
      <x:c r="G543" s="0" t="s">
        <x:v>80</x:v>
      </x:c>
      <x:c r="H543" s="0" t="s">
        <x:v>81</x:v>
      </x:c>
      <x:c r="I543" s="0" t="s">
        <x:v>66</x:v>
      </x:c>
      <x:c r="J543" s="0" t="s">
        <x:v>67</x:v>
      </x:c>
      <x:c r="K543" s="0" t="s">
        <x:v>59</x:v>
      </x:c>
      <x:c r="L543" s="0" t="s">
        <x:v>59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84</x:v>
      </x:c>
      <x:c r="F544" s="0" t="s">
        <x:v>85</x:v>
      </x:c>
      <x:c r="G544" s="0" t="s">
        <x:v>80</x:v>
      </x:c>
      <x:c r="H544" s="0" t="s">
        <x:v>81</x:v>
      </x:c>
      <x:c r="I544" s="0" t="s">
        <x:v>68</x:v>
      </x:c>
      <x:c r="J544" s="0" t="s">
        <x:v>69</x:v>
      </x:c>
      <x:c r="K544" s="0" t="s">
        <x:v>57</x:v>
      </x:c>
      <x:c r="L544" s="0" t="s">
        <x:v>57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84</x:v>
      </x:c>
      <x:c r="F545" s="0" t="s">
        <x:v>85</x:v>
      </x:c>
      <x:c r="G545" s="0" t="s">
        <x:v>80</x:v>
      </x:c>
      <x:c r="H545" s="0" t="s">
        <x:v>81</x:v>
      </x:c>
      <x:c r="I545" s="0" t="s">
        <x:v>68</x:v>
      </x:c>
      <x:c r="J545" s="0" t="s">
        <x:v>69</x:v>
      </x:c>
      <x:c r="K545" s="0" t="s">
        <x:v>59</x:v>
      </x:c>
      <x:c r="L545" s="0" t="s">
        <x:v>59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84</x:v>
      </x:c>
      <x:c r="F546" s="0" t="s">
        <x:v>85</x:v>
      </x:c>
      <x:c r="G546" s="0" t="s">
        <x:v>80</x:v>
      </x:c>
      <x:c r="H546" s="0" t="s">
        <x:v>81</x:v>
      </x:c>
      <x:c r="I546" s="0" t="s">
        <x:v>70</x:v>
      </x:c>
      <x:c r="J546" s="0" t="s">
        <x:v>71</x:v>
      </x:c>
      <x:c r="K546" s="0" t="s">
        <x:v>57</x:v>
      </x:c>
      <x:c r="L546" s="0" t="s">
        <x:v>57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84</x:v>
      </x:c>
      <x:c r="F547" s="0" t="s">
        <x:v>85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59</x:v>
      </x:c>
      <x:c r="L547" s="0" t="s">
        <x:v>59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84</x:v>
      </x:c>
      <x:c r="F548" s="0" t="s">
        <x:v>85</x:v>
      </x:c>
      <x:c r="G548" s="0" t="s">
        <x:v>82</x:v>
      </x:c>
      <x:c r="H548" s="0" t="s">
        <x:v>83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84</x:v>
      </x:c>
      <x:c r="F549" s="0" t="s">
        <x:v>85</x:v>
      </x:c>
      <x:c r="G549" s="0" t="s">
        <x:v>82</x:v>
      </x:c>
      <x:c r="H549" s="0" t="s">
        <x:v>83</x:v>
      </x:c>
      <x:c r="I549" s="0" t="s">
        <x:v>52</x:v>
      </x:c>
      <x:c r="J549" s="0" t="s">
        <x:v>56</x:v>
      </x:c>
      <x:c r="K549" s="0" t="s">
        <x:v>59</x:v>
      </x:c>
      <x:c r="L549" s="0" t="s">
        <x:v>59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84</x:v>
      </x:c>
      <x:c r="F550" s="0" t="s">
        <x:v>85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 t="s">
        <x:v>57</x:v>
      </x:c>
      <x:c r="M550" s="0" t="s">
        <x:v>58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84</x:v>
      </x:c>
      <x:c r="F551" s="0" t="s">
        <x:v>85</x:v>
      </x:c>
      <x:c r="G551" s="0" t="s">
        <x:v>82</x:v>
      </x:c>
      <x:c r="H551" s="0" t="s">
        <x:v>83</x:v>
      </x:c>
      <x:c r="I551" s="0" t="s">
        <x:v>60</x:v>
      </x:c>
      <x:c r="J551" s="0" t="s">
        <x:v>61</x:v>
      </x:c>
      <x:c r="K551" s="0" t="s">
        <x:v>59</x:v>
      </x:c>
      <x:c r="L551" s="0" t="s">
        <x:v>59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84</x:v>
      </x:c>
      <x:c r="F552" s="0" t="s">
        <x:v>85</x:v>
      </x:c>
      <x:c r="G552" s="0" t="s">
        <x:v>82</x:v>
      </x:c>
      <x:c r="H552" s="0" t="s">
        <x:v>83</x:v>
      </x:c>
      <x:c r="I552" s="0" t="s">
        <x:v>62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84</x:v>
      </x:c>
      <x:c r="F553" s="0" t="s">
        <x:v>85</x:v>
      </x:c>
      <x:c r="G553" s="0" t="s">
        <x:v>82</x:v>
      </x:c>
      <x:c r="H553" s="0" t="s">
        <x:v>83</x:v>
      </x:c>
      <x:c r="I553" s="0" t="s">
        <x:v>62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84</x:v>
      </x:c>
      <x:c r="F554" s="0" t="s">
        <x:v>85</x:v>
      </x:c>
      <x:c r="G554" s="0" t="s">
        <x:v>82</x:v>
      </x:c>
      <x:c r="H554" s="0" t="s">
        <x:v>83</x:v>
      </x:c>
      <x:c r="I554" s="0" t="s">
        <x:v>64</x:v>
      </x:c>
      <x:c r="J554" s="0" t="s">
        <x:v>65</x:v>
      </x:c>
      <x:c r="K554" s="0" t="s">
        <x:v>57</x:v>
      </x:c>
      <x:c r="L554" s="0" t="s">
        <x:v>57</x:v>
      </x:c>
      <x:c r="M554" s="0" t="s">
        <x:v>58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84</x:v>
      </x:c>
      <x:c r="F555" s="0" t="s">
        <x:v>85</x:v>
      </x:c>
      <x:c r="G555" s="0" t="s">
        <x:v>82</x:v>
      </x:c>
      <x:c r="H555" s="0" t="s">
        <x:v>83</x:v>
      </x:c>
      <x:c r="I555" s="0" t="s">
        <x:v>64</x:v>
      </x:c>
      <x:c r="J555" s="0" t="s">
        <x:v>65</x:v>
      </x:c>
      <x:c r="K555" s="0" t="s">
        <x:v>59</x:v>
      </x:c>
      <x:c r="L555" s="0" t="s">
        <x:v>59</x:v>
      </x:c>
      <x:c r="M555" s="0" t="s">
        <x:v>58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84</x:v>
      </x:c>
      <x:c r="F556" s="0" t="s">
        <x:v>85</x:v>
      </x:c>
      <x:c r="G556" s="0" t="s">
        <x:v>82</x:v>
      </x:c>
      <x:c r="H556" s="0" t="s">
        <x:v>83</x:v>
      </x:c>
      <x:c r="I556" s="0" t="s">
        <x:v>66</x:v>
      </x:c>
      <x:c r="J556" s="0" t="s">
        <x:v>67</x:v>
      </x:c>
      <x:c r="K556" s="0" t="s">
        <x:v>57</x:v>
      </x:c>
      <x:c r="L556" s="0" t="s">
        <x:v>57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84</x:v>
      </x:c>
      <x:c r="F557" s="0" t="s">
        <x:v>85</x:v>
      </x:c>
      <x:c r="G557" s="0" t="s">
        <x:v>82</x:v>
      </x:c>
      <x:c r="H557" s="0" t="s">
        <x:v>83</x:v>
      </x:c>
      <x:c r="I557" s="0" t="s">
        <x:v>66</x:v>
      </x:c>
      <x:c r="J557" s="0" t="s">
        <x:v>67</x:v>
      </x:c>
      <x:c r="K557" s="0" t="s">
        <x:v>59</x:v>
      </x:c>
      <x:c r="L557" s="0" t="s">
        <x:v>59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84</x:v>
      </x:c>
      <x:c r="F558" s="0" t="s">
        <x:v>85</x:v>
      </x:c>
      <x:c r="G558" s="0" t="s">
        <x:v>82</x:v>
      </x:c>
      <x:c r="H558" s="0" t="s">
        <x:v>83</x:v>
      </x:c>
      <x:c r="I558" s="0" t="s">
        <x:v>68</x:v>
      </x:c>
      <x:c r="J558" s="0" t="s">
        <x:v>69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84</x:v>
      </x:c>
      <x:c r="F559" s="0" t="s">
        <x:v>85</x:v>
      </x:c>
      <x:c r="G559" s="0" t="s">
        <x:v>82</x:v>
      </x:c>
      <x:c r="H559" s="0" t="s">
        <x:v>83</x:v>
      </x:c>
      <x:c r="I559" s="0" t="s">
        <x:v>68</x:v>
      </x:c>
      <x:c r="J559" s="0" t="s">
        <x:v>69</x:v>
      </x:c>
      <x:c r="K559" s="0" t="s">
        <x:v>59</x:v>
      </x:c>
      <x:c r="L559" s="0" t="s">
        <x:v>59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70</x:v>
      </x:c>
      <x:c r="J560" s="0" t="s">
        <x:v>71</x:v>
      </x:c>
      <x:c r="K560" s="0" t="s">
        <x:v>57</x:v>
      </x:c>
      <x:c r="L560" s="0" t="s">
        <x:v>57</x:v>
      </x:c>
      <x:c r="M560" s="0" t="s">
        <x:v>58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70</x:v>
      </x:c>
      <x:c r="J561" s="0" t="s">
        <x:v>71</x:v>
      </x:c>
      <x:c r="K561" s="0" t="s">
        <x:v>59</x:v>
      </x:c>
      <x:c r="L561" s="0" t="s">
        <x:v>59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86</x:v>
      </x:c>
      <x:c r="F562" s="0" t="s">
        <x:v>87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475545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86</x:v>
      </x:c>
      <x:c r="F563" s="0" t="s">
        <x:v>87</x:v>
      </x:c>
      <x:c r="G563" s="0" t="s">
        <x:v>52</x:v>
      </x:c>
      <x:c r="H563" s="0" t="s">
        <x:v>55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489870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86</x:v>
      </x:c>
      <x:c r="F564" s="0" t="s">
        <x:v>87</x:v>
      </x:c>
      <x:c r="G564" s="0" t="s">
        <x:v>52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401883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86</x:v>
      </x:c>
      <x:c r="F565" s="0" t="s">
        <x:v>87</x:v>
      </x:c>
      <x:c r="G565" s="0" t="s">
        <x:v>52</x:v>
      </x:c>
      <x:c r="H565" s="0" t="s">
        <x:v>55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410860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86</x:v>
      </x:c>
      <x:c r="F566" s="0" t="s">
        <x:v>87</x:v>
      </x:c>
      <x:c r="G566" s="0" t="s">
        <x:v>52</x:v>
      </x:c>
      <x:c r="H566" s="0" t="s">
        <x:v>55</x:v>
      </x:c>
      <x:c r="I566" s="0" t="s">
        <x:v>62</x:v>
      </x:c>
      <x:c r="J566" s="0" t="s">
        <x:v>63</x:v>
      </x:c>
      <x:c r="K566" s="0" t="s">
        <x:v>57</x:v>
      </x:c>
      <x:c r="L566" s="0" t="s">
        <x:v>57</x:v>
      </x:c>
      <x:c r="M566" s="0" t="s">
        <x:v>58</x:v>
      </x:c>
      <x:c r="N566" s="0">
        <x:v>52644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86</x:v>
      </x:c>
      <x:c r="F567" s="0" t="s">
        <x:v>87</x:v>
      </x:c>
      <x:c r="G567" s="0" t="s">
        <x:v>52</x:v>
      </x:c>
      <x:c r="H567" s="0" t="s">
        <x:v>55</x:v>
      </x:c>
      <x:c r="I567" s="0" t="s">
        <x:v>62</x:v>
      </x:c>
      <x:c r="J567" s="0" t="s">
        <x:v>63</x:v>
      </x:c>
      <x:c r="K567" s="0" t="s">
        <x:v>59</x:v>
      </x:c>
      <x:c r="L567" s="0" t="s">
        <x:v>59</x:v>
      </x:c>
      <x:c r="M567" s="0" t="s">
        <x:v>58</x:v>
      </x:c>
      <x:c r="N567" s="0">
        <x:v>52830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86</x:v>
      </x:c>
      <x:c r="F568" s="0" t="s">
        <x:v>87</x:v>
      </x:c>
      <x:c r="G568" s="0" t="s">
        <x:v>52</x:v>
      </x:c>
      <x:c r="H568" s="0" t="s">
        <x:v>55</x:v>
      </x:c>
      <x:c r="I568" s="0" t="s">
        <x:v>64</x:v>
      </x:c>
      <x:c r="J568" s="0" t="s">
        <x:v>65</x:v>
      </x:c>
      <x:c r="K568" s="0" t="s">
        <x:v>57</x:v>
      </x:c>
      <x:c r="L568" s="0" t="s">
        <x:v>57</x:v>
      </x:c>
      <x:c r="M568" s="0" t="s">
        <x:v>58</x:v>
      </x:c>
      <x:c r="N568" s="0">
        <x:v>4312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86</x:v>
      </x:c>
      <x:c r="F569" s="0" t="s">
        <x:v>87</x:v>
      </x:c>
      <x:c r="G569" s="0" t="s">
        <x:v>52</x:v>
      </x:c>
      <x:c r="H569" s="0" t="s">
        <x:v>55</x:v>
      </x:c>
      <x:c r="I569" s="0" t="s">
        <x:v>64</x:v>
      </x:c>
      <x:c r="J569" s="0" t="s">
        <x:v>65</x:v>
      </x:c>
      <x:c r="K569" s="0" t="s">
        <x:v>59</x:v>
      </x:c>
      <x:c r="L569" s="0" t="s">
        <x:v>59</x:v>
      </x:c>
      <x:c r="M569" s="0" t="s">
        <x:v>58</x:v>
      </x:c>
      <x:c r="N569" s="0">
        <x:v>4738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86</x:v>
      </x:c>
      <x:c r="F570" s="0" t="s">
        <x:v>87</x:v>
      </x:c>
      <x:c r="G570" s="0" t="s">
        <x:v>52</x:v>
      </x:c>
      <x:c r="H570" s="0" t="s">
        <x:v>55</x:v>
      </x:c>
      <x:c r="I570" s="0" t="s">
        <x:v>66</x:v>
      </x:c>
      <x:c r="J570" s="0" t="s">
        <x:v>67</x:v>
      </x:c>
      <x:c r="K570" s="0" t="s">
        <x:v>57</x:v>
      </x:c>
      <x:c r="L570" s="0" t="s">
        <x:v>57</x:v>
      </x:c>
      <x:c r="M570" s="0" t="s">
        <x:v>58</x:v>
      </x:c>
      <x:c r="N570" s="0">
        <x:v>457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86</x:v>
      </x:c>
      <x:c r="F571" s="0" t="s">
        <x:v>87</x:v>
      </x:c>
      <x:c r="G571" s="0" t="s">
        <x:v>52</x:v>
      </x:c>
      <x:c r="H571" s="0" t="s">
        <x:v>55</x:v>
      </x:c>
      <x:c r="I571" s="0" t="s">
        <x:v>66</x:v>
      </x:c>
      <x:c r="J571" s="0" t="s">
        <x:v>67</x:v>
      </x:c>
      <x:c r="K571" s="0" t="s">
        <x:v>59</x:v>
      </x:c>
      <x:c r="L571" s="0" t="s">
        <x:v>59</x:v>
      </x:c>
      <x:c r="M571" s="0" t="s">
        <x:v>58</x:v>
      </x:c>
      <x:c r="N571" s="0">
        <x:v>571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86</x:v>
      </x:c>
      <x:c r="F572" s="0" t="s">
        <x:v>87</x:v>
      </x:c>
      <x:c r="G572" s="0" t="s">
        <x:v>52</x:v>
      </x:c>
      <x:c r="H572" s="0" t="s">
        <x:v>55</x:v>
      </x:c>
      <x:c r="I572" s="0" t="s">
        <x:v>68</x:v>
      </x:c>
      <x:c r="J572" s="0" t="s">
        <x:v>69</x:v>
      </x:c>
      <x:c r="K572" s="0" t="s">
        <x:v>57</x:v>
      </x:c>
      <x:c r="L572" s="0" t="s">
        <x:v>57</x:v>
      </x:c>
      <x:c r="M572" s="0" t="s">
        <x:v>58</x:v>
      </x:c>
      <x:c r="N572" s="0">
        <x:v>186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86</x:v>
      </x:c>
      <x:c r="F573" s="0" t="s">
        <x:v>87</x:v>
      </x:c>
      <x:c r="G573" s="0" t="s">
        <x:v>52</x:v>
      </x:c>
      <x:c r="H573" s="0" t="s">
        <x:v>55</x:v>
      </x:c>
      <x:c r="I573" s="0" t="s">
        <x:v>68</x:v>
      </x:c>
      <x:c r="J573" s="0" t="s">
        <x:v>69</x:v>
      </x:c>
      <x:c r="K573" s="0" t="s">
        <x:v>59</x:v>
      </x:c>
      <x:c r="L573" s="0" t="s">
        <x:v>59</x:v>
      </x:c>
      <x:c r="M573" s="0" t="s">
        <x:v>58</x:v>
      </x:c>
      <x:c r="N573" s="0">
        <x:v>203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86</x:v>
      </x:c>
      <x:c r="F574" s="0" t="s">
        <x:v>87</x:v>
      </x:c>
      <x:c r="G574" s="0" t="s">
        <x:v>52</x:v>
      </x:c>
      <x:c r="H574" s="0" t="s">
        <x:v>55</x:v>
      </x:c>
      <x:c r="I574" s="0" t="s">
        <x:v>70</x:v>
      </x:c>
      <x:c r="J574" s="0" t="s">
        <x:v>71</x:v>
      </x:c>
      <x:c r="K574" s="0" t="s">
        <x:v>57</x:v>
      </x:c>
      <x:c r="L574" s="0" t="s">
        <x:v>57</x:v>
      </x:c>
      <x:c r="M574" s="0" t="s">
        <x:v>58</x:v>
      </x:c>
      <x:c r="N574" s="0">
        <x:v>16063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86</x:v>
      </x:c>
      <x:c r="F575" s="0" t="s">
        <x:v>87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59</x:v>
      </x:c>
      <x:c r="L575" s="0" t="s">
        <x:v>59</x:v>
      </x:c>
      <x:c r="M575" s="0" t="s">
        <x:v>58</x:v>
      </x:c>
      <x:c r="N575" s="0">
        <x:v>20668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86</x:v>
      </x:c>
      <x:c r="F576" s="0" t="s">
        <x:v>87</x:v>
      </x:c>
      <x:c r="G576" s="0" t="s">
        <x:v>60</x:v>
      </x:c>
      <x:c r="H576" s="0" t="s">
        <x:v>72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475545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86</x:v>
      </x:c>
      <x:c r="F577" s="0" t="s">
        <x:v>87</x:v>
      </x:c>
      <x:c r="G577" s="0" t="s">
        <x:v>60</x:v>
      </x:c>
      <x:c r="H577" s="0" t="s">
        <x:v>72</x:v>
      </x:c>
      <x:c r="I577" s="0" t="s">
        <x:v>52</x:v>
      </x:c>
      <x:c r="J577" s="0" t="s">
        <x:v>56</x:v>
      </x:c>
      <x:c r="K577" s="0" t="s">
        <x:v>59</x:v>
      </x:c>
      <x:c r="L577" s="0" t="s">
        <x:v>59</x:v>
      </x:c>
      <x:c r="M577" s="0" t="s">
        <x:v>58</x:v>
      </x:c>
      <x:c r="N577" s="0">
        <x:v>489870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86</x:v>
      </x:c>
      <x:c r="F578" s="0" t="s">
        <x:v>87</x:v>
      </x:c>
      <x:c r="G578" s="0" t="s">
        <x:v>60</x:v>
      </x:c>
      <x:c r="H578" s="0" t="s">
        <x:v>72</x:v>
      </x:c>
      <x:c r="I578" s="0" t="s">
        <x:v>60</x:v>
      </x:c>
      <x:c r="J578" s="0" t="s">
        <x:v>61</x:v>
      </x:c>
      <x:c r="K578" s="0" t="s">
        <x:v>57</x:v>
      </x:c>
      <x:c r="L578" s="0" t="s">
        <x:v>57</x:v>
      </x:c>
      <x:c r="M578" s="0" t="s">
        <x:v>58</x:v>
      </x:c>
      <x:c r="N578" s="0">
        <x:v>401883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86</x:v>
      </x:c>
      <x:c r="F579" s="0" t="s">
        <x:v>87</x:v>
      </x:c>
      <x:c r="G579" s="0" t="s">
        <x:v>60</x:v>
      </x:c>
      <x:c r="H579" s="0" t="s">
        <x:v>72</x:v>
      </x:c>
      <x:c r="I579" s="0" t="s">
        <x:v>60</x:v>
      </x:c>
      <x:c r="J579" s="0" t="s">
        <x:v>61</x:v>
      </x:c>
      <x:c r="K579" s="0" t="s">
        <x:v>59</x:v>
      </x:c>
      <x:c r="L579" s="0" t="s">
        <x:v>59</x:v>
      </x:c>
      <x:c r="M579" s="0" t="s">
        <x:v>58</x:v>
      </x:c>
      <x:c r="N579" s="0">
        <x:v>410860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86</x:v>
      </x:c>
      <x:c r="F580" s="0" t="s">
        <x:v>87</x:v>
      </x:c>
      <x:c r="G580" s="0" t="s">
        <x:v>60</x:v>
      </x:c>
      <x:c r="H580" s="0" t="s">
        <x:v>72</x:v>
      </x:c>
      <x:c r="I580" s="0" t="s">
        <x:v>62</x:v>
      </x:c>
      <x:c r="J580" s="0" t="s">
        <x:v>63</x:v>
      </x:c>
      <x:c r="K580" s="0" t="s">
        <x:v>57</x:v>
      </x:c>
      <x:c r="L580" s="0" t="s">
        <x:v>57</x:v>
      </x:c>
      <x:c r="M580" s="0" t="s">
        <x:v>58</x:v>
      </x:c>
      <x:c r="N580" s="0">
        <x:v>52644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86</x:v>
      </x:c>
      <x:c r="F581" s="0" t="s">
        <x:v>87</x:v>
      </x:c>
      <x:c r="G581" s="0" t="s">
        <x:v>60</x:v>
      </x:c>
      <x:c r="H581" s="0" t="s">
        <x:v>72</x:v>
      </x:c>
      <x:c r="I581" s="0" t="s">
        <x:v>62</x:v>
      </x:c>
      <x:c r="J581" s="0" t="s">
        <x:v>63</x:v>
      </x:c>
      <x:c r="K581" s="0" t="s">
        <x:v>59</x:v>
      </x:c>
      <x:c r="L581" s="0" t="s">
        <x:v>59</x:v>
      </x:c>
      <x:c r="M581" s="0" t="s">
        <x:v>58</x:v>
      </x:c>
      <x:c r="N581" s="0">
        <x:v>52830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86</x:v>
      </x:c>
      <x:c r="F582" s="0" t="s">
        <x:v>87</x:v>
      </x:c>
      <x:c r="G582" s="0" t="s">
        <x:v>60</x:v>
      </x:c>
      <x:c r="H582" s="0" t="s">
        <x:v>72</x:v>
      </x:c>
      <x:c r="I582" s="0" t="s">
        <x:v>64</x:v>
      </x:c>
      <x:c r="J582" s="0" t="s">
        <x:v>65</x:v>
      </x:c>
      <x:c r="K582" s="0" t="s">
        <x:v>57</x:v>
      </x:c>
      <x:c r="L582" s="0" t="s">
        <x:v>57</x:v>
      </x:c>
      <x:c r="M582" s="0" t="s">
        <x:v>58</x:v>
      </x:c>
      <x:c r="N582" s="0">
        <x:v>4312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86</x:v>
      </x:c>
      <x:c r="F583" s="0" t="s">
        <x:v>87</x:v>
      </x:c>
      <x:c r="G583" s="0" t="s">
        <x:v>60</x:v>
      </x:c>
      <x:c r="H583" s="0" t="s">
        <x:v>72</x:v>
      </x:c>
      <x:c r="I583" s="0" t="s">
        <x:v>64</x:v>
      </x:c>
      <x:c r="J583" s="0" t="s">
        <x:v>65</x:v>
      </x:c>
      <x:c r="K583" s="0" t="s">
        <x:v>59</x:v>
      </x:c>
      <x:c r="L583" s="0" t="s">
        <x:v>59</x:v>
      </x:c>
      <x:c r="M583" s="0" t="s">
        <x:v>58</x:v>
      </x:c>
      <x:c r="N583" s="0">
        <x:v>4738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86</x:v>
      </x:c>
      <x:c r="F584" s="0" t="s">
        <x:v>87</x:v>
      </x:c>
      <x:c r="G584" s="0" t="s">
        <x:v>60</x:v>
      </x:c>
      <x:c r="H584" s="0" t="s">
        <x:v>72</x:v>
      </x:c>
      <x:c r="I584" s="0" t="s">
        <x:v>66</x:v>
      </x:c>
      <x:c r="J584" s="0" t="s">
        <x:v>67</x:v>
      </x:c>
      <x:c r="K584" s="0" t="s">
        <x:v>57</x:v>
      </x:c>
      <x:c r="L584" s="0" t="s">
        <x:v>57</x:v>
      </x:c>
      <x:c r="M584" s="0" t="s">
        <x:v>58</x:v>
      </x:c>
      <x:c r="N584" s="0">
        <x:v>457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86</x:v>
      </x:c>
      <x:c r="F585" s="0" t="s">
        <x:v>87</x:v>
      </x:c>
      <x:c r="G585" s="0" t="s">
        <x:v>60</x:v>
      </x:c>
      <x:c r="H585" s="0" t="s">
        <x:v>72</x:v>
      </x:c>
      <x:c r="I585" s="0" t="s">
        <x:v>66</x:v>
      </x:c>
      <x:c r="J585" s="0" t="s">
        <x:v>67</x:v>
      </x:c>
      <x:c r="K585" s="0" t="s">
        <x:v>59</x:v>
      </x:c>
      <x:c r="L585" s="0" t="s">
        <x:v>59</x:v>
      </x:c>
      <x:c r="M585" s="0" t="s">
        <x:v>58</x:v>
      </x:c>
      <x:c r="N585" s="0">
        <x:v>571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86</x:v>
      </x:c>
      <x:c r="F586" s="0" t="s">
        <x:v>87</x:v>
      </x:c>
      <x:c r="G586" s="0" t="s">
        <x:v>60</x:v>
      </x:c>
      <x:c r="H586" s="0" t="s">
        <x:v>72</x:v>
      </x:c>
      <x:c r="I586" s="0" t="s">
        <x:v>68</x:v>
      </x:c>
      <x:c r="J586" s="0" t="s">
        <x:v>69</x:v>
      </x:c>
      <x:c r="K586" s="0" t="s">
        <x:v>57</x:v>
      </x:c>
      <x:c r="L586" s="0" t="s">
        <x:v>57</x:v>
      </x:c>
      <x:c r="M586" s="0" t="s">
        <x:v>58</x:v>
      </x:c>
      <x:c r="N586" s="0">
        <x:v>186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86</x:v>
      </x:c>
      <x:c r="F587" s="0" t="s">
        <x:v>87</x:v>
      </x:c>
      <x:c r="G587" s="0" t="s">
        <x:v>60</x:v>
      </x:c>
      <x:c r="H587" s="0" t="s">
        <x:v>72</x:v>
      </x:c>
      <x:c r="I587" s="0" t="s">
        <x:v>68</x:v>
      </x:c>
      <x:c r="J587" s="0" t="s">
        <x:v>69</x:v>
      </x:c>
      <x:c r="K587" s="0" t="s">
        <x:v>59</x:v>
      </x:c>
      <x:c r="L587" s="0" t="s">
        <x:v>59</x:v>
      </x:c>
      <x:c r="M587" s="0" t="s">
        <x:v>58</x:v>
      </x:c>
      <x:c r="N587" s="0">
        <x:v>203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86</x:v>
      </x:c>
      <x:c r="F588" s="0" t="s">
        <x:v>87</x:v>
      </x:c>
      <x:c r="G588" s="0" t="s">
        <x:v>60</x:v>
      </x:c>
      <x:c r="H588" s="0" t="s">
        <x:v>72</x:v>
      </x:c>
      <x:c r="I588" s="0" t="s">
        <x:v>70</x:v>
      </x:c>
      <x:c r="J588" s="0" t="s">
        <x:v>71</x:v>
      </x:c>
      <x:c r="K588" s="0" t="s">
        <x:v>57</x:v>
      </x:c>
      <x:c r="L588" s="0" t="s">
        <x:v>57</x:v>
      </x:c>
      <x:c r="M588" s="0" t="s">
        <x:v>58</x:v>
      </x:c>
      <x:c r="N588" s="0">
        <x:v>16063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86</x:v>
      </x:c>
      <x:c r="F589" s="0" t="s">
        <x:v>87</x:v>
      </x:c>
      <x:c r="G589" s="0" t="s">
        <x:v>60</x:v>
      </x:c>
      <x:c r="H589" s="0" t="s">
        <x:v>72</x:v>
      </x:c>
      <x:c r="I589" s="0" t="s">
        <x:v>70</x:v>
      </x:c>
      <x:c r="J589" s="0" t="s">
        <x:v>71</x:v>
      </x:c>
      <x:c r="K589" s="0" t="s">
        <x:v>59</x:v>
      </x:c>
      <x:c r="L589" s="0" t="s">
        <x:v>59</x:v>
      </x:c>
      <x:c r="M589" s="0" t="s">
        <x:v>58</x:v>
      </x:c>
      <x:c r="N589" s="0">
        <x:v>20668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86</x:v>
      </x:c>
      <x:c r="F590" s="0" t="s">
        <x:v>87</x:v>
      </x:c>
      <x:c r="G590" s="0" t="s">
        <x:v>73</x:v>
      </x:c>
      <x:c r="H590" s="0" t="s">
        <x:v>74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86</x:v>
      </x:c>
      <x:c r="F591" s="0" t="s">
        <x:v>87</x:v>
      </x:c>
      <x:c r="G591" s="0" t="s">
        <x:v>73</x:v>
      </x:c>
      <x:c r="H591" s="0" t="s">
        <x:v>74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86</x:v>
      </x:c>
      <x:c r="F592" s="0" t="s">
        <x:v>87</x:v>
      </x:c>
      <x:c r="G592" s="0" t="s">
        <x:v>73</x:v>
      </x:c>
      <x:c r="H592" s="0" t="s">
        <x:v>74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86</x:v>
      </x:c>
      <x:c r="F593" s="0" t="s">
        <x:v>87</x:v>
      </x:c>
      <x:c r="G593" s="0" t="s">
        <x:v>73</x:v>
      </x:c>
      <x:c r="H593" s="0" t="s">
        <x:v>74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86</x:v>
      </x:c>
      <x:c r="F594" s="0" t="s">
        <x:v>87</x:v>
      </x:c>
      <x:c r="G594" s="0" t="s">
        <x:v>73</x:v>
      </x:c>
      <x:c r="H594" s="0" t="s">
        <x:v>74</x:v>
      </x:c>
      <x:c r="I594" s="0" t="s">
        <x:v>62</x:v>
      </x:c>
      <x:c r="J594" s="0" t="s">
        <x:v>63</x:v>
      </x:c>
      <x:c r="K594" s="0" t="s">
        <x:v>57</x:v>
      </x:c>
      <x:c r="L594" s="0" t="s">
        <x:v>57</x:v>
      </x:c>
      <x:c r="M594" s="0" t="s">
        <x:v>58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86</x:v>
      </x:c>
      <x:c r="F595" s="0" t="s">
        <x:v>87</x:v>
      </x:c>
      <x:c r="G595" s="0" t="s">
        <x:v>73</x:v>
      </x:c>
      <x:c r="H595" s="0" t="s">
        <x:v>74</x:v>
      </x:c>
      <x:c r="I595" s="0" t="s">
        <x:v>62</x:v>
      </x:c>
      <x:c r="J595" s="0" t="s">
        <x:v>63</x:v>
      </x:c>
      <x:c r="K595" s="0" t="s">
        <x:v>59</x:v>
      </x:c>
      <x:c r="L595" s="0" t="s">
        <x:v>59</x:v>
      </x:c>
      <x:c r="M595" s="0" t="s">
        <x:v>58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86</x:v>
      </x:c>
      <x:c r="F596" s="0" t="s">
        <x:v>87</x:v>
      </x:c>
      <x:c r="G596" s="0" t="s">
        <x:v>73</x:v>
      </x:c>
      <x:c r="H596" s="0" t="s">
        <x:v>74</x:v>
      </x:c>
      <x:c r="I596" s="0" t="s">
        <x:v>64</x:v>
      </x:c>
      <x:c r="J596" s="0" t="s">
        <x:v>65</x:v>
      </x:c>
      <x:c r="K596" s="0" t="s">
        <x:v>57</x:v>
      </x:c>
      <x:c r="L596" s="0" t="s">
        <x:v>57</x:v>
      </x:c>
      <x:c r="M596" s="0" t="s">
        <x:v>58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86</x:v>
      </x:c>
      <x:c r="F597" s="0" t="s">
        <x:v>87</x:v>
      </x:c>
      <x:c r="G597" s="0" t="s">
        <x:v>73</x:v>
      </x:c>
      <x:c r="H597" s="0" t="s">
        <x:v>74</x:v>
      </x:c>
      <x:c r="I597" s="0" t="s">
        <x:v>64</x:v>
      </x:c>
      <x:c r="J597" s="0" t="s">
        <x:v>65</x:v>
      </x:c>
      <x:c r="K597" s="0" t="s">
        <x:v>59</x:v>
      </x:c>
      <x:c r="L597" s="0" t="s">
        <x:v>59</x:v>
      </x:c>
      <x:c r="M597" s="0" t="s">
        <x:v>58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86</x:v>
      </x:c>
      <x:c r="F598" s="0" t="s">
        <x:v>87</x:v>
      </x:c>
      <x:c r="G598" s="0" t="s">
        <x:v>73</x:v>
      </x:c>
      <x:c r="H598" s="0" t="s">
        <x:v>74</x:v>
      </x:c>
      <x:c r="I598" s="0" t="s">
        <x:v>66</x:v>
      </x:c>
      <x:c r="J598" s="0" t="s">
        <x:v>67</x:v>
      </x:c>
      <x:c r="K598" s="0" t="s">
        <x:v>57</x:v>
      </x:c>
      <x:c r="L598" s="0" t="s">
        <x:v>57</x:v>
      </x:c>
      <x:c r="M598" s="0" t="s">
        <x:v>58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86</x:v>
      </x:c>
      <x:c r="F599" s="0" t="s">
        <x:v>87</x:v>
      </x:c>
      <x:c r="G599" s="0" t="s">
        <x:v>73</x:v>
      </x:c>
      <x:c r="H599" s="0" t="s">
        <x:v>74</x:v>
      </x:c>
      <x:c r="I599" s="0" t="s">
        <x:v>66</x:v>
      </x:c>
      <x:c r="J599" s="0" t="s">
        <x:v>67</x:v>
      </x:c>
      <x:c r="K599" s="0" t="s">
        <x:v>59</x:v>
      </x:c>
      <x:c r="L599" s="0" t="s">
        <x:v>59</x:v>
      </x:c>
      <x:c r="M599" s="0" t="s">
        <x:v>58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86</x:v>
      </x:c>
      <x:c r="F600" s="0" t="s">
        <x:v>87</x:v>
      </x:c>
      <x:c r="G600" s="0" t="s">
        <x:v>73</x:v>
      </x:c>
      <x:c r="H600" s="0" t="s">
        <x:v>74</x:v>
      </x:c>
      <x:c r="I600" s="0" t="s">
        <x:v>68</x:v>
      </x:c>
      <x:c r="J600" s="0" t="s">
        <x:v>69</x:v>
      </x:c>
      <x:c r="K600" s="0" t="s">
        <x:v>57</x:v>
      </x:c>
      <x:c r="L600" s="0" t="s">
        <x:v>57</x:v>
      </x:c>
      <x:c r="M600" s="0" t="s">
        <x:v>58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86</x:v>
      </x:c>
      <x:c r="F601" s="0" t="s">
        <x:v>87</x:v>
      </x:c>
      <x:c r="G601" s="0" t="s">
        <x:v>73</x:v>
      </x:c>
      <x:c r="H601" s="0" t="s">
        <x:v>74</x:v>
      </x:c>
      <x:c r="I601" s="0" t="s">
        <x:v>68</x:v>
      </x:c>
      <x:c r="J601" s="0" t="s">
        <x:v>69</x:v>
      </x:c>
      <x:c r="K601" s="0" t="s">
        <x:v>59</x:v>
      </x:c>
      <x:c r="L601" s="0" t="s">
        <x:v>59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86</x:v>
      </x:c>
      <x:c r="F602" s="0" t="s">
        <x:v>87</x:v>
      </x:c>
      <x:c r="G602" s="0" t="s">
        <x:v>73</x:v>
      </x:c>
      <x:c r="H602" s="0" t="s">
        <x:v>74</x:v>
      </x:c>
      <x:c r="I602" s="0" t="s">
        <x:v>70</x:v>
      </x:c>
      <x:c r="J602" s="0" t="s">
        <x:v>71</x:v>
      </x:c>
      <x:c r="K602" s="0" t="s">
        <x:v>57</x:v>
      </x:c>
      <x:c r="L602" s="0" t="s">
        <x:v>57</x:v>
      </x:c>
      <x:c r="M602" s="0" t="s">
        <x:v>58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86</x:v>
      </x:c>
      <x:c r="F603" s="0" t="s">
        <x:v>87</x:v>
      </x:c>
      <x:c r="G603" s="0" t="s">
        <x:v>73</x:v>
      </x:c>
      <x:c r="H603" s="0" t="s">
        <x:v>74</x:v>
      </x:c>
      <x:c r="I603" s="0" t="s">
        <x:v>70</x:v>
      </x:c>
      <x:c r="J603" s="0" t="s">
        <x:v>71</x:v>
      </x:c>
      <x:c r="K603" s="0" t="s">
        <x:v>59</x:v>
      </x:c>
      <x:c r="L603" s="0" t="s">
        <x:v>59</x:v>
      </x:c>
      <x:c r="M603" s="0" t="s">
        <x:v>58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86</x:v>
      </x:c>
      <x:c r="F604" s="0" t="s">
        <x:v>87</x:v>
      </x:c>
      <x:c r="G604" s="0" t="s">
        <x:v>68</x:v>
      </x:c>
      <x:c r="H604" s="0" t="s">
        <x:v>75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86</x:v>
      </x:c>
      <x:c r="F605" s="0" t="s">
        <x:v>87</x:v>
      </x:c>
      <x:c r="G605" s="0" t="s">
        <x:v>68</x:v>
      </x:c>
      <x:c r="H605" s="0" t="s">
        <x:v>75</x:v>
      </x:c>
      <x:c r="I605" s="0" t="s">
        <x:v>52</x:v>
      </x:c>
      <x:c r="J605" s="0" t="s">
        <x:v>56</x:v>
      </x:c>
      <x:c r="K605" s="0" t="s">
        <x:v>59</x:v>
      </x:c>
      <x:c r="L605" s="0" t="s">
        <x:v>59</x:v>
      </x:c>
      <x:c r="M605" s="0" t="s">
        <x:v>58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86</x:v>
      </x:c>
      <x:c r="F606" s="0" t="s">
        <x:v>87</x:v>
      </x:c>
      <x:c r="G606" s="0" t="s">
        <x:v>68</x:v>
      </x:c>
      <x:c r="H606" s="0" t="s">
        <x:v>75</x:v>
      </x:c>
      <x:c r="I606" s="0" t="s">
        <x:v>60</x:v>
      </x:c>
      <x:c r="J606" s="0" t="s">
        <x:v>61</x:v>
      </x:c>
      <x:c r="K606" s="0" t="s">
        <x:v>57</x:v>
      </x:c>
      <x:c r="L606" s="0" t="s">
        <x:v>57</x:v>
      </x:c>
      <x:c r="M606" s="0" t="s">
        <x:v>58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86</x:v>
      </x:c>
      <x:c r="F607" s="0" t="s">
        <x:v>87</x:v>
      </x:c>
      <x:c r="G607" s="0" t="s">
        <x:v>68</x:v>
      </x:c>
      <x:c r="H607" s="0" t="s">
        <x:v>75</x:v>
      </x:c>
      <x:c r="I607" s="0" t="s">
        <x:v>60</x:v>
      </x:c>
      <x:c r="J607" s="0" t="s">
        <x:v>61</x:v>
      </x:c>
      <x:c r="K607" s="0" t="s">
        <x:v>59</x:v>
      </x:c>
      <x:c r="L607" s="0" t="s">
        <x:v>59</x:v>
      </x:c>
      <x:c r="M607" s="0" t="s">
        <x:v>58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86</x:v>
      </x:c>
      <x:c r="F608" s="0" t="s">
        <x:v>87</x:v>
      </x:c>
      <x:c r="G608" s="0" t="s">
        <x:v>68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 t="s">
        <x:v>57</x:v>
      </x:c>
      <x:c r="M608" s="0" t="s">
        <x:v>58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86</x:v>
      </x:c>
      <x:c r="F609" s="0" t="s">
        <x:v>87</x:v>
      </x:c>
      <x:c r="G609" s="0" t="s">
        <x:v>68</x:v>
      </x:c>
      <x:c r="H609" s="0" t="s">
        <x:v>75</x:v>
      </x:c>
      <x:c r="I609" s="0" t="s">
        <x:v>62</x:v>
      </x:c>
      <x:c r="J609" s="0" t="s">
        <x:v>63</x:v>
      </x:c>
      <x:c r="K609" s="0" t="s">
        <x:v>59</x:v>
      </x:c>
      <x:c r="L609" s="0" t="s">
        <x:v>59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86</x:v>
      </x:c>
      <x:c r="F610" s="0" t="s">
        <x:v>87</x:v>
      </x:c>
      <x:c r="G610" s="0" t="s">
        <x:v>68</x:v>
      </x:c>
      <x:c r="H610" s="0" t="s">
        <x:v>75</x:v>
      </x:c>
      <x:c r="I610" s="0" t="s">
        <x:v>64</x:v>
      </x:c>
      <x:c r="J610" s="0" t="s">
        <x:v>65</x:v>
      </x:c>
      <x:c r="K610" s="0" t="s">
        <x:v>57</x:v>
      </x:c>
      <x:c r="L610" s="0" t="s">
        <x:v>57</x:v>
      </x:c>
      <x:c r="M610" s="0" t="s">
        <x:v>58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86</x:v>
      </x:c>
      <x:c r="F611" s="0" t="s">
        <x:v>87</x:v>
      </x:c>
      <x:c r="G611" s="0" t="s">
        <x:v>68</x:v>
      </x:c>
      <x:c r="H611" s="0" t="s">
        <x:v>75</x:v>
      </x:c>
      <x:c r="I611" s="0" t="s">
        <x:v>64</x:v>
      </x:c>
      <x:c r="J611" s="0" t="s">
        <x:v>65</x:v>
      </x:c>
      <x:c r="K611" s="0" t="s">
        <x:v>59</x:v>
      </x:c>
      <x:c r="L611" s="0" t="s">
        <x:v>59</x:v>
      </x:c>
      <x:c r="M611" s="0" t="s">
        <x:v>58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86</x:v>
      </x:c>
      <x:c r="F612" s="0" t="s">
        <x:v>87</x:v>
      </x:c>
      <x:c r="G612" s="0" t="s">
        <x:v>68</x:v>
      </x:c>
      <x:c r="H612" s="0" t="s">
        <x:v>75</x:v>
      </x:c>
      <x:c r="I612" s="0" t="s">
        <x:v>66</x:v>
      </x:c>
      <x:c r="J612" s="0" t="s">
        <x:v>67</x:v>
      </x:c>
      <x:c r="K612" s="0" t="s">
        <x:v>57</x:v>
      </x:c>
      <x:c r="L612" s="0" t="s">
        <x:v>57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86</x:v>
      </x:c>
      <x:c r="F613" s="0" t="s">
        <x:v>87</x:v>
      </x:c>
      <x:c r="G613" s="0" t="s">
        <x:v>68</x:v>
      </x:c>
      <x:c r="H613" s="0" t="s">
        <x:v>75</x:v>
      </x:c>
      <x:c r="I613" s="0" t="s">
        <x:v>66</x:v>
      </x:c>
      <x:c r="J613" s="0" t="s">
        <x:v>67</x:v>
      </x:c>
      <x:c r="K613" s="0" t="s">
        <x:v>59</x:v>
      </x:c>
      <x:c r="L613" s="0" t="s">
        <x:v>59</x:v>
      </x:c>
      <x:c r="M613" s="0" t="s">
        <x:v>58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86</x:v>
      </x:c>
      <x:c r="F614" s="0" t="s">
        <x:v>87</x:v>
      </x:c>
      <x:c r="G614" s="0" t="s">
        <x:v>68</x:v>
      </x:c>
      <x:c r="H614" s="0" t="s">
        <x:v>75</x:v>
      </x:c>
      <x:c r="I614" s="0" t="s">
        <x:v>68</x:v>
      </x:c>
      <x:c r="J614" s="0" t="s">
        <x:v>69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86</x:v>
      </x:c>
      <x:c r="F615" s="0" t="s">
        <x:v>87</x:v>
      </x:c>
      <x:c r="G615" s="0" t="s">
        <x:v>68</x:v>
      </x:c>
      <x:c r="H615" s="0" t="s">
        <x:v>75</x:v>
      </x:c>
      <x:c r="I615" s="0" t="s">
        <x:v>68</x:v>
      </x:c>
      <x:c r="J615" s="0" t="s">
        <x:v>69</x:v>
      </x:c>
      <x:c r="K615" s="0" t="s">
        <x:v>59</x:v>
      </x:c>
      <x:c r="L615" s="0" t="s">
        <x:v>59</x:v>
      </x:c>
      <x:c r="M615" s="0" t="s">
        <x:v>58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86</x:v>
      </x:c>
      <x:c r="F616" s="0" t="s">
        <x:v>87</x:v>
      </x:c>
      <x:c r="G616" s="0" t="s">
        <x:v>68</x:v>
      </x:c>
      <x:c r="H616" s="0" t="s">
        <x:v>75</x:v>
      </x:c>
      <x:c r="I616" s="0" t="s">
        <x:v>70</x:v>
      </x:c>
      <x:c r="J616" s="0" t="s">
        <x:v>71</x:v>
      </x:c>
      <x:c r="K616" s="0" t="s">
        <x:v>57</x:v>
      </x:c>
      <x:c r="L616" s="0" t="s">
        <x:v>57</x:v>
      </x:c>
      <x:c r="M616" s="0" t="s">
        <x:v>58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86</x:v>
      </x:c>
      <x:c r="F617" s="0" t="s">
        <x:v>87</x:v>
      </x:c>
      <x:c r="G617" s="0" t="s">
        <x:v>68</x:v>
      </x:c>
      <x:c r="H617" s="0" t="s">
        <x:v>75</x:v>
      </x:c>
      <x:c r="I617" s="0" t="s">
        <x:v>70</x:v>
      </x:c>
      <x:c r="J617" s="0" t="s">
        <x:v>71</x:v>
      </x:c>
      <x:c r="K617" s="0" t="s">
        <x:v>59</x:v>
      </x:c>
      <x:c r="L617" s="0" t="s">
        <x:v>59</x:v>
      </x:c>
      <x:c r="M617" s="0" t="s">
        <x:v>58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86</x:v>
      </x:c>
      <x:c r="F618" s="0" t="s">
        <x:v>87</x:v>
      </x:c>
      <x:c r="G618" s="0" t="s">
        <x:v>76</x:v>
      </x:c>
      <x:c r="H618" s="0" t="s">
        <x:v>77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86</x:v>
      </x:c>
      <x:c r="F619" s="0" t="s">
        <x:v>87</x:v>
      </x:c>
      <x:c r="G619" s="0" t="s">
        <x:v>76</x:v>
      </x:c>
      <x:c r="H619" s="0" t="s">
        <x:v>77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86</x:v>
      </x:c>
      <x:c r="F620" s="0" t="s">
        <x:v>87</x:v>
      </x:c>
      <x:c r="G620" s="0" t="s">
        <x:v>76</x:v>
      </x:c>
      <x:c r="H620" s="0" t="s">
        <x:v>77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86</x:v>
      </x:c>
      <x:c r="F621" s="0" t="s">
        <x:v>87</x:v>
      </x:c>
      <x:c r="G621" s="0" t="s">
        <x:v>76</x:v>
      </x:c>
      <x:c r="H621" s="0" t="s">
        <x:v>77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86</x:v>
      </x:c>
      <x:c r="F624" s="0" t="s">
        <x:v>87</x:v>
      </x:c>
      <x:c r="G624" s="0" t="s">
        <x:v>76</x:v>
      </x:c>
      <x:c r="H624" s="0" t="s">
        <x:v>77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86</x:v>
      </x:c>
      <x:c r="F625" s="0" t="s">
        <x:v>87</x:v>
      </x:c>
      <x:c r="G625" s="0" t="s">
        <x:v>76</x:v>
      </x:c>
      <x:c r="H625" s="0" t="s">
        <x:v>77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86</x:v>
      </x:c>
      <x:c r="F626" s="0" t="s">
        <x:v>87</x:v>
      </x:c>
      <x:c r="G626" s="0" t="s">
        <x:v>76</x:v>
      </x:c>
      <x:c r="H626" s="0" t="s">
        <x:v>77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86</x:v>
      </x:c>
      <x:c r="F627" s="0" t="s">
        <x:v>87</x:v>
      </x:c>
      <x:c r="G627" s="0" t="s">
        <x:v>76</x:v>
      </x:c>
      <x:c r="H627" s="0" t="s">
        <x:v>77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86</x:v>
      </x:c>
      <x:c r="F629" s="0" t="s">
        <x:v>87</x:v>
      </x:c>
      <x:c r="G629" s="0" t="s">
        <x:v>76</x:v>
      </x:c>
      <x:c r="H629" s="0" t="s">
        <x:v>77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86</x:v>
      </x:c>
      <x:c r="F630" s="0" t="s">
        <x:v>87</x:v>
      </x:c>
      <x:c r="G630" s="0" t="s">
        <x:v>76</x:v>
      </x:c>
      <x:c r="H630" s="0" t="s">
        <x:v>77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86</x:v>
      </x:c>
      <x:c r="F631" s="0" t="s">
        <x:v>87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52</x:v>
      </x:c>
      <x:c r="J633" s="0" t="s">
        <x:v>56</x:v>
      </x:c>
      <x:c r="K633" s="0" t="s">
        <x:v>59</x:v>
      </x:c>
      <x:c r="L633" s="0" t="s">
        <x:v>59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60</x:v>
      </x:c>
      <x:c r="J634" s="0" t="s">
        <x:v>61</x:v>
      </x:c>
      <x:c r="K634" s="0" t="s">
        <x:v>57</x:v>
      </x:c>
      <x:c r="L634" s="0" t="s">
        <x:v>57</x:v>
      </x:c>
      <x:c r="M634" s="0" t="s">
        <x:v>58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60</x:v>
      </x:c>
      <x:c r="J635" s="0" t="s">
        <x:v>61</x:v>
      </x:c>
      <x:c r="K635" s="0" t="s">
        <x:v>59</x:v>
      </x:c>
      <x:c r="L635" s="0" t="s">
        <x:v>59</x:v>
      </x:c>
      <x:c r="M635" s="0" t="s">
        <x:v>58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62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62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64</x:v>
      </x:c>
      <x:c r="J638" s="0" t="s">
        <x:v>65</x:v>
      </x:c>
      <x:c r="K638" s="0" t="s">
        <x:v>57</x:v>
      </x:c>
      <x:c r="L638" s="0" t="s">
        <x:v>57</x:v>
      </x:c>
      <x:c r="M638" s="0" t="s">
        <x:v>58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64</x:v>
      </x:c>
      <x:c r="J639" s="0" t="s">
        <x:v>65</x:v>
      </x:c>
      <x:c r="K639" s="0" t="s">
        <x:v>59</x:v>
      </x:c>
      <x:c r="L639" s="0" t="s">
        <x:v>59</x:v>
      </x:c>
      <x:c r="M639" s="0" t="s">
        <x:v>58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66</x:v>
      </x:c>
      <x:c r="J640" s="0" t="s">
        <x:v>67</x:v>
      </x:c>
      <x:c r="K640" s="0" t="s">
        <x:v>57</x:v>
      </x:c>
      <x:c r="L640" s="0" t="s">
        <x:v>57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59</x:v>
      </x:c>
      <x:c r="L641" s="0" t="s">
        <x:v>59</x:v>
      </x:c>
      <x:c r="M641" s="0" t="s">
        <x:v>58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68</x:v>
      </x:c>
      <x:c r="J642" s="0" t="s">
        <x:v>69</x:v>
      </x:c>
      <x:c r="K642" s="0" t="s">
        <x:v>57</x:v>
      </x:c>
      <x:c r="L642" s="0" t="s">
        <x:v>57</x:v>
      </x:c>
      <x:c r="M642" s="0" t="s">
        <x:v>58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68</x:v>
      </x:c>
      <x:c r="J643" s="0" t="s">
        <x:v>69</x:v>
      </x:c>
      <x:c r="K643" s="0" t="s">
        <x:v>59</x:v>
      </x:c>
      <x:c r="L643" s="0" t="s">
        <x:v>59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70</x:v>
      </x:c>
      <x:c r="J644" s="0" t="s">
        <x:v>71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70</x:v>
      </x:c>
      <x:c r="J645" s="0" t="s">
        <x:v>71</x:v>
      </x:c>
      <x:c r="K645" s="0" t="s">
        <x:v>59</x:v>
      </x:c>
      <x:c r="L645" s="0" t="s">
        <x:v>59</x:v>
      </x:c>
      <x:c r="M645" s="0" t="s">
        <x:v>58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62</x:v>
      </x:c>
      <x:c r="J650" s="0" t="s">
        <x:v>63</x:v>
      </x:c>
      <x:c r="K650" s="0" t="s">
        <x:v>57</x:v>
      </x:c>
      <x:c r="L650" s="0" t="s">
        <x:v>57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62</x:v>
      </x:c>
      <x:c r="J651" s="0" t="s">
        <x:v>63</x:v>
      </x:c>
      <x:c r="K651" s="0" t="s">
        <x:v>59</x:v>
      </x:c>
      <x:c r="L651" s="0" t="s">
        <x:v>59</x:v>
      </x:c>
      <x:c r="M651" s="0" t="s">
        <x:v>58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64</x:v>
      </x:c>
      <x:c r="J652" s="0" t="s">
        <x:v>65</x:v>
      </x:c>
      <x:c r="K652" s="0" t="s">
        <x:v>57</x:v>
      </x:c>
      <x:c r="L652" s="0" t="s">
        <x:v>57</x:v>
      </x:c>
      <x:c r="M652" s="0" t="s">
        <x:v>58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64</x:v>
      </x:c>
      <x:c r="J653" s="0" t="s">
        <x:v>65</x:v>
      </x:c>
      <x:c r="K653" s="0" t="s">
        <x:v>59</x:v>
      </x:c>
      <x:c r="L653" s="0" t="s">
        <x:v>59</x:v>
      </x:c>
      <x:c r="M653" s="0" t="s">
        <x:v>58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66</x:v>
      </x:c>
      <x:c r="J654" s="0" t="s">
        <x:v>67</x:v>
      </x:c>
      <x:c r="K654" s="0" t="s">
        <x:v>57</x:v>
      </x:c>
      <x:c r="L654" s="0" t="s">
        <x:v>57</x:v>
      </x:c>
      <x:c r="M654" s="0" t="s">
        <x:v>58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66</x:v>
      </x:c>
      <x:c r="J655" s="0" t="s">
        <x:v>67</x:v>
      </x:c>
      <x:c r="K655" s="0" t="s">
        <x:v>59</x:v>
      </x:c>
      <x:c r="L655" s="0" t="s">
        <x:v>59</x:v>
      </x:c>
      <x:c r="M655" s="0" t="s">
        <x:v>58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68</x:v>
      </x:c>
      <x:c r="J656" s="0" t="s">
        <x:v>69</x:v>
      </x:c>
      <x:c r="K656" s="0" t="s">
        <x:v>57</x:v>
      </x:c>
      <x:c r="L656" s="0" t="s">
        <x:v>57</x:v>
      </x:c>
      <x:c r="M656" s="0" t="s">
        <x:v>58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59</x:v>
      </x:c>
      <x:c r="L657" s="0" t="s">
        <x:v>59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70</x:v>
      </x:c>
      <x:c r="J659" s="0" t="s">
        <x:v>71</x:v>
      </x:c>
      <x:c r="K659" s="0" t="s">
        <x:v>59</x:v>
      </x:c>
      <x:c r="L659" s="0" t="s">
        <x:v>59</x:v>
      </x:c>
      <x:c r="M659" s="0" t="s">
        <x:v>58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52</x:v>
      </x:c>
      <x:c r="J661" s="0" t="s">
        <x:v>56</x:v>
      </x:c>
      <x:c r="K661" s="0" t="s">
        <x:v>59</x:v>
      </x:c>
      <x:c r="L661" s="0" t="s">
        <x:v>59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60</x:v>
      </x:c>
      <x:c r="J662" s="0" t="s">
        <x:v>61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  <x:c r="L663" s="0" t="s">
        <x:v>59</x:v>
      </x:c>
      <x:c r="M663" s="0" t="s">
        <x:v>58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57</x:v>
      </x:c>
      <x:c r="L664" s="0" t="s">
        <x:v>57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62</x:v>
      </x:c>
      <x:c r="J665" s="0" t="s">
        <x:v>63</x:v>
      </x:c>
      <x:c r="K665" s="0" t="s">
        <x:v>59</x:v>
      </x:c>
      <x:c r="L665" s="0" t="s">
        <x:v>59</x:v>
      </x:c>
      <x:c r="M665" s="0" t="s">
        <x:v>58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64</x:v>
      </x:c>
      <x:c r="J667" s="0" t="s">
        <x:v>65</x:v>
      </x:c>
      <x:c r="K667" s="0" t="s">
        <x:v>59</x:v>
      </x:c>
      <x:c r="L667" s="0" t="s">
        <x:v>59</x:v>
      </x:c>
      <x:c r="M667" s="0" t="s">
        <x:v>58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66</x:v>
      </x:c>
      <x:c r="J668" s="0" t="s">
        <x:v>67</x:v>
      </x:c>
      <x:c r="K668" s="0" t="s">
        <x:v>57</x:v>
      </x:c>
      <x:c r="L668" s="0" t="s">
        <x:v>57</x:v>
      </x:c>
      <x:c r="M668" s="0" t="s">
        <x:v>58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66</x:v>
      </x:c>
      <x:c r="J669" s="0" t="s">
        <x:v>67</x:v>
      </x:c>
      <x:c r="K669" s="0" t="s">
        <x:v>59</x:v>
      </x:c>
      <x:c r="L669" s="0" t="s">
        <x:v>59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68</x:v>
      </x:c>
      <x:c r="J670" s="0" t="s">
        <x:v>69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68</x:v>
      </x:c>
      <x:c r="J671" s="0" t="s">
        <x:v>69</x:v>
      </x:c>
      <x:c r="K671" s="0" t="s">
        <x:v>59</x:v>
      </x:c>
      <x:c r="L671" s="0" t="s">
        <x:v>59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70</x:v>
      </x:c>
      <x:c r="J672" s="0" t="s">
        <x:v>71</x:v>
      </x:c>
      <x:c r="K672" s="0" t="s">
        <x:v>57</x:v>
      </x:c>
      <x:c r="L672" s="0" t="s">
        <x:v>57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70</x:v>
      </x:c>
      <x:c r="J673" s="0" t="s">
        <x:v>71</x:v>
      </x:c>
      <x:c r="K673" s="0" t="s">
        <x:v>59</x:v>
      </x:c>
      <x:c r="L673" s="0" t="s">
        <x:v>59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278393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298317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224808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236072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43391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46252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4786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6369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526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724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129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183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4753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8717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52</x:v>
      </x:c>
      <x:c r="F688" s="0" t="s">
        <x:v>54</x:v>
      </x:c>
      <x:c r="G688" s="0" t="s">
        <x:v>60</x:v>
      </x:c>
      <x:c r="H688" s="0" t="s">
        <x:v>72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277592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52</x:v>
      </x:c>
      <x:c r="F689" s="0" t="s">
        <x:v>54</x:v>
      </x:c>
      <x:c r="G689" s="0" t="s">
        <x:v>60</x:v>
      </x:c>
      <x:c r="H689" s="0" t="s">
        <x:v>72</x:v>
      </x:c>
      <x:c r="I689" s="0" t="s">
        <x:v>52</x:v>
      </x:c>
      <x:c r="J689" s="0" t="s">
        <x:v>56</x:v>
      </x:c>
      <x:c r="K689" s="0" t="s">
        <x:v>59</x:v>
      </x:c>
      <x:c r="L689" s="0" t="s">
        <x:v>59</x:v>
      </x:c>
      <x:c r="M689" s="0" t="s">
        <x:v>58</x:v>
      </x:c>
      <x:c r="N689" s="0">
        <x:v>297640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52</x:v>
      </x:c>
      <x:c r="F690" s="0" t="s">
        <x:v>54</x:v>
      </x:c>
      <x:c r="G690" s="0" t="s">
        <x:v>60</x:v>
      </x:c>
      <x:c r="H690" s="0" t="s">
        <x:v>72</x:v>
      </x:c>
      <x:c r="I690" s="0" t="s">
        <x:v>60</x:v>
      </x:c>
      <x:c r="J690" s="0" t="s">
        <x:v>61</x:v>
      </x:c>
      <x:c r="K690" s="0" t="s">
        <x:v>57</x:v>
      </x:c>
      <x:c r="L690" s="0" t="s">
        <x:v>57</x:v>
      </x:c>
      <x:c r="M690" s="0" t="s">
        <x:v>58</x:v>
      </x:c>
      <x:c r="N690" s="0">
        <x:v>224394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52</x:v>
      </x:c>
      <x:c r="F691" s="0" t="s">
        <x:v>54</x:v>
      </x:c>
      <x:c r="G691" s="0" t="s">
        <x:v>60</x:v>
      </x:c>
      <x:c r="H691" s="0" t="s">
        <x:v>72</x:v>
      </x:c>
      <x:c r="I691" s="0" t="s">
        <x:v>60</x:v>
      </x:c>
      <x:c r="J691" s="0" t="s">
        <x:v>61</x:v>
      </x:c>
      <x:c r="K691" s="0" t="s">
        <x:v>59</x:v>
      </x:c>
      <x:c r="L691" s="0" t="s">
        <x:v>59</x:v>
      </x:c>
      <x:c r="M691" s="0" t="s">
        <x:v>58</x:v>
      </x:c>
      <x:c r="N691" s="0">
        <x:v>235783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52</x:v>
      </x:c>
      <x:c r="F692" s="0" t="s">
        <x:v>54</x:v>
      </x:c>
      <x:c r="G692" s="0" t="s">
        <x:v>60</x:v>
      </x:c>
      <x:c r="H692" s="0" t="s">
        <x:v>72</x:v>
      </x:c>
      <x:c r="I692" s="0" t="s">
        <x:v>62</x:v>
      </x:c>
      <x:c r="J692" s="0" t="s">
        <x:v>63</x:v>
      </x:c>
      <x:c r="K692" s="0" t="s">
        <x:v>57</x:v>
      </x:c>
      <x:c r="L692" s="0" t="s">
        <x:v>57</x:v>
      </x:c>
      <x:c r="M692" s="0" t="s">
        <x:v>58</x:v>
      </x:c>
      <x:c r="N692" s="0">
        <x:v>43203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52</x:v>
      </x:c>
      <x:c r="F693" s="0" t="s">
        <x:v>54</x:v>
      </x:c>
      <x:c r="G693" s="0" t="s">
        <x:v>60</x:v>
      </x:c>
      <x:c r="H693" s="0" t="s">
        <x:v>72</x:v>
      </x:c>
      <x:c r="I693" s="0" t="s">
        <x:v>62</x:v>
      </x:c>
      <x:c r="J693" s="0" t="s">
        <x:v>63</x:v>
      </x:c>
      <x:c r="K693" s="0" t="s">
        <x:v>59</x:v>
      </x:c>
      <x:c r="L693" s="0" t="s">
        <x:v>59</x:v>
      </x:c>
      <x:c r="M693" s="0" t="s">
        <x:v>58</x:v>
      </x:c>
      <x:c r="N693" s="0">
        <x:v>46106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52</x:v>
      </x:c>
      <x:c r="F694" s="0" t="s">
        <x:v>54</x:v>
      </x:c>
      <x:c r="G694" s="0" t="s">
        <x:v>60</x:v>
      </x:c>
      <x:c r="H694" s="0" t="s">
        <x:v>72</x:v>
      </x:c>
      <x:c r="I694" s="0" t="s">
        <x:v>64</x:v>
      </x:c>
      <x:c r="J694" s="0" t="s">
        <x:v>65</x:v>
      </x:c>
      <x:c r="K694" s="0" t="s">
        <x:v>57</x:v>
      </x:c>
      <x:c r="L694" s="0" t="s">
        <x:v>57</x:v>
      </x:c>
      <x:c r="M694" s="0" t="s">
        <x:v>58</x:v>
      </x:c>
      <x:c r="N694" s="0">
        <x:v>4753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52</x:v>
      </x:c>
      <x:c r="F695" s="0" t="s">
        <x:v>54</x:v>
      </x:c>
      <x:c r="G695" s="0" t="s">
        <x:v>60</x:v>
      </x:c>
      <x:c r="H695" s="0" t="s">
        <x:v>72</x:v>
      </x:c>
      <x:c r="I695" s="0" t="s">
        <x:v>64</x:v>
      </x:c>
      <x:c r="J695" s="0" t="s">
        <x:v>65</x:v>
      </x:c>
      <x:c r="K695" s="0" t="s">
        <x:v>59</x:v>
      </x:c>
      <x:c r="L695" s="0" t="s">
        <x:v>59</x:v>
      </x:c>
      <x:c r="M695" s="0" t="s">
        <x:v>58</x:v>
      </x:c>
      <x:c r="N695" s="0">
        <x:v>6350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52</x:v>
      </x:c>
      <x:c r="F696" s="0" t="s">
        <x:v>54</x:v>
      </x:c>
      <x:c r="G696" s="0" t="s">
        <x:v>60</x:v>
      </x:c>
      <x:c r="H696" s="0" t="s">
        <x:v>72</x:v>
      </x:c>
      <x:c r="I696" s="0" t="s">
        <x:v>66</x:v>
      </x:c>
      <x:c r="J696" s="0" t="s">
        <x:v>67</x:v>
      </x:c>
      <x:c r="K696" s="0" t="s">
        <x:v>57</x:v>
      </x:c>
      <x:c r="L696" s="0" t="s">
        <x:v>57</x:v>
      </x:c>
      <x:c r="M696" s="0" t="s">
        <x:v>58</x:v>
      </x:c>
      <x:c r="N696" s="0">
        <x:v>520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52</x:v>
      </x:c>
      <x:c r="F697" s="0" t="s">
        <x:v>54</x:v>
      </x:c>
      <x:c r="G697" s="0" t="s">
        <x:v>60</x:v>
      </x:c>
      <x:c r="H697" s="0" t="s">
        <x:v>72</x:v>
      </x:c>
      <x:c r="I697" s="0" t="s">
        <x:v>66</x:v>
      </x:c>
      <x:c r="J697" s="0" t="s">
        <x:v>67</x:v>
      </x:c>
      <x:c r="K697" s="0" t="s">
        <x:v>59</x:v>
      </x:c>
      <x:c r="L697" s="0" t="s">
        <x:v>59</x:v>
      </x:c>
      <x:c r="M697" s="0" t="s">
        <x:v>58</x:v>
      </x:c>
      <x:c r="N697" s="0">
        <x:v>718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52</x:v>
      </x:c>
      <x:c r="F698" s="0" t="s">
        <x:v>54</x:v>
      </x:c>
      <x:c r="G698" s="0" t="s">
        <x:v>60</x:v>
      </x:c>
      <x:c r="H698" s="0" t="s">
        <x:v>72</x:v>
      </x:c>
      <x:c r="I698" s="0" t="s">
        <x:v>68</x:v>
      </x:c>
      <x:c r="J698" s="0" t="s">
        <x:v>69</x:v>
      </x:c>
      <x:c r="K698" s="0" t="s">
        <x:v>57</x:v>
      </x:c>
      <x:c r="L698" s="0" t="s">
        <x:v>57</x:v>
      </x:c>
      <x:c r="M698" s="0" t="s">
        <x:v>58</x:v>
      </x:c>
      <x:c r="N698" s="0">
        <x:v>127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52</x:v>
      </x:c>
      <x:c r="F699" s="0" t="s">
        <x:v>54</x:v>
      </x:c>
      <x:c r="G699" s="0" t="s">
        <x:v>60</x:v>
      </x:c>
      <x:c r="H699" s="0" t="s">
        <x:v>72</x:v>
      </x:c>
      <x:c r="I699" s="0" t="s">
        <x:v>68</x:v>
      </x:c>
      <x:c r="J699" s="0" t="s">
        <x:v>69</x:v>
      </x:c>
      <x:c r="K699" s="0" t="s">
        <x:v>59</x:v>
      </x:c>
      <x:c r="L699" s="0" t="s">
        <x:v>59</x:v>
      </x:c>
      <x:c r="M699" s="0" t="s">
        <x:v>58</x:v>
      </x:c>
      <x:c r="N699" s="0">
        <x:v>182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52</x:v>
      </x:c>
      <x:c r="F700" s="0" t="s">
        <x:v>54</x:v>
      </x:c>
      <x:c r="G700" s="0" t="s">
        <x:v>60</x:v>
      </x:c>
      <x:c r="H700" s="0" t="s">
        <x:v>72</x:v>
      </x:c>
      <x:c r="I700" s="0" t="s">
        <x:v>70</x:v>
      </x:c>
      <x:c r="J700" s="0" t="s">
        <x:v>71</x:v>
      </x:c>
      <x:c r="K700" s="0" t="s">
        <x:v>57</x:v>
      </x:c>
      <x:c r="L700" s="0" t="s">
        <x:v>57</x:v>
      </x:c>
      <x:c r="M700" s="0" t="s">
        <x:v>58</x:v>
      </x:c>
      <x:c r="N700" s="0">
        <x:v>4595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52</x:v>
      </x:c>
      <x:c r="F701" s="0" t="s">
        <x:v>54</x:v>
      </x:c>
      <x:c r="G701" s="0" t="s">
        <x:v>60</x:v>
      </x:c>
      <x:c r="H701" s="0" t="s">
        <x:v>72</x:v>
      </x:c>
      <x:c r="I701" s="0" t="s">
        <x:v>70</x:v>
      </x:c>
      <x:c r="J701" s="0" t="s">
        <x:v>71</x:v>
      </x:c>
      <x:c r="K701" s="0" t="s">
        <x:v>59</x:v>
      </x:c>
      <x:c r="L701" s="0" t="s">
        <x:v>59</x:v>
      </x:c>
      <x:c r="M701" s="0" t="s">
        <x:v>58</x:v>
      </x:c>
      <x:c r="N701" s="0">
        <x:v>8501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52</x:v>
      </x:c>
      <x:c r="F702" s="0" t="s">
        <x:v>54</x:v>
      </x:c>
      <x:c r="G702" s="0" t="s">
        <x:v>73</x:v>
      </x:c>
      <x:c r="H702" s="0" t="s">
        <x:v>74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52</x:v>
      </x:c>
      <x:c r="F703" s="0" t="s">
        <x:v>54</x:v>
      </x:c>
      <x:c r="G703" s="0" t="s">
        <x:v>73</x:v>
      </x:c>
      <x:c r="H703" s="0" t="s">
        <x:v>74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13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52</x:v>
      </x:c>
      <x:c r="F704" s="0" t="s">
        <x:v>54</x:v>
      </x:c>
      <x:c r="G704" s="0" t="s">
        <x:v>73</x:v>
      </x:c>
      <x:c r="H704" s="0" t="s">
        <x:v>74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52</x:v>
      </x:c>
      <x:c r="F705" s="0" t="s">
        <x:v>54</x:v>
      </x:c>
      <x:c r="G705" s="0" t="s">
        <x:v>73</x:v>
      </x:c>
      <x:c r="H705" s="0" t="s">
        <x:v>74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52</x:v>
      </x:c>
      <x:c r="F706" s="0" t="s">
        <x:v>54</x:v>
      </x:c>
      <x:c r="G706" s="0" t="s">
        <x:v>73</x:v>
      </x:c>
      <x:c r="H706" s="0" t="s">
        <x:v>74</x:v>
      </x:c>
      <x:c r="I706" s="0" t="s">
        <x:v>62</x:v>
      </x:c>
      <x:c r="J706" s="0" t="s">
        <x:v>63</x:v>
      </x:c>
      <x:c r="K706" s="0" t="s">
        <x:v>57</x:v>
      </x:c>
      <x:c r="L706" s="0" t="s">
        <x:v>57</x:v>
      </x:c>
      <x:c r="M706" s="0" t="s">
        <x:v>58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52</x:v>
      </x:c>
      <x:c r="F707" s="0" t="s">
        <x:v>54</x:v>
      </x:c>
      <x:c r="G707" s="0" t="s">
        <x:v>73</x:v>
      </x:c>
      <x:c r="H707" s="0" t="s">
        <x:v>74</x:v>
      </x:c>
      <x:c r="I707" s="0" t="s">
        <x:v>62</x:v>
      </x:c>
      <x:c r="J707" s="0" t="s">
        <x:v>63</x:v>
      </x:c>
      <x:c r="K707" s="0" t="s">
        <x:v>59</x:v>
      </x:c>
      <x:c r="L707" s="0" t="s">
        <x:v>59</x:v>
      </x:c>
      <x:c r="M707" s="0" t="s">
        <x:v>58</x:v>
      </x:c>
      <x:c r="N707" s="0">
        <x:v>3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52</x:v>
      </x:c>
      <x:c r="F708" s="0" t="s">
        <x:v>54</x:v>
      </x:c>
      <x:c r="G708" s="0" t="s">
        <x:v>73</x:v>
      </x:c>
      <x:c r="H708" s="0" t="s">
        <x:v>74</x:v>
      </x:c>
      <x:c r="I708" s="0" t="s">
        <x:v>64</x:v>
      </x:c>
      <x:c r="J708" s="0" t="s">
        <x:v>65</x:v>
      </x:c>
      <x:c r="K708" s="0" t="s">
        <x:v>57</x:v>
      </x:c>
      <x:c r="L708" s="0" t="s">
        <x:v>57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52</x:v>
      </x:c>
      <x:c r="F709" s="0" t="s">
        <x:v>54</x:v>
      </x:c>
      <x:c r="G709" s="0" t="s">
        <x:v>73</x:v>
      </x:c>
      <x:c r="H709" s="0" t="s">
        <x:v>74</x:v>
      </x:c>
      <x:c r="I709" s="0" t="s">
        <x:v>64</x:v>
      </x:c>
      <x:c r="J709" s="0" t="s">
        <x:v>65</x:v>
      </x:c>
      <x:c r="K709" s="0" t="s">
        <x:v>59</x:v>
      </x:c>
      <x:c r="L709" s="0" t="s">
        <x:v>59</x:v>
      </x:c>
      <x:c r="M709" s="0" t="s">
        <x:v>58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52</x:v>
      </x:c>
      <x:c r="F710" s="0" t="s">
        <x:v>54</x:v>
      </x:c>
      <x:c r="G710" s="0" t="s">
        <x:v>73</x:v>
      </x:c>
      <x:c r="H710" s="0" t="s">
        <x:v>74</x:v>
      </x:c>
      <x:c r="I710" s="0" t="s">
        <x:v>66</x:v>
      </x:c>
      <x:c r="J710" s="0" t="s">
        <x:v>67</x:v>
      </x:c>
      <x:c r="K710" s="0" t="s">
        <x:v>57</x:v>
      </x:c>
      <x:c r="L710" s="0" t="s">
        <x:v>57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52</x:v>
      </x:c>
      <x:c r="F711" s="0" t="s">
        <x:v>54</x:v>
      </x:c>
      <x:c r="G711" s="0" t="s">
        <x:v>73</x:v>
      </x:c>
      <x:c r="H711" s="0" t="s">
        <x:v>74</x:v>
      </x:c>
      <x:c r="I711" s="0" t="s">
        <x:v>66</x:v>
      </x:c>
      <x:c r="J711" s="0" t="s">
        <x:v>67</x:v>
      </x:c>
      <x:c r="K711" s="0" t="s">
        <x:v>59</x:v>
      </x:c>
      <x:c r="L711" s="0" t="s">
        <x:v>59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52</x:v>
      </x:c>
      <x:c r="F712" s="0" t="s">
        <x:v>54</x:v>
      </x:c>
      <x:c r="G712" s="0" t="s">
        <x:v>73</x:v>
      </x:c>
      <x:c r="H712" s="0" t="s">
        <x:v>74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52</x:v>
      </x:c>
      <x:c r="F713" s="0" t="s">
        <x:v>54</x:v>
      </x:c>
      <x:c r="G713" s="0" t="s">
        <x:v>73</x:v>
      </x:c>
      <x:c r="H713" s="0" t="s">
        <x:v>74</x:v>
      </x:c>
      <x:c r="I713" s="0" t="s">
        <x:v>68</x:v>
      </x:c>
      <x:c r="J713" s="0" t="s">
        <x:v>69</x:v>
      </x:c>
      <x:c r="K713" s="0" t="s">
        <x:v>59</x:v>
      </x:c>
      <x:c r="L713" s="0" t="s">
        <x:v>59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52</x:v>
      </x:c>
      <x:c r="F714" s="0" t="s">
        <x:v>54</x:v>
      </x:c>
      <x:c r="G714" s="0" t="s">
        <x:v>73</x:v>
      </x:c>
      <x:c r="H714" s="0" t="s">
        <x:v>74</x:v>
      </x:c>
      <x:c r="I714" s="0" t="s">
        <x:v>70</x:v>
      </x:c>
      <x:c r="J714" s="0" t="s">
        <x:v>71</x:v>
      </x:c>
      <x:c r="K714" s="0" t="s">
        <x:v>57</x:v>
      </x:c>
      <x:c r="L714" s="0" t="s">
        <x:v>57</x:v>
      </x:c>
      <x:c r="M714" s="0" t="s">
        <x:v>58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52</x:v>
      </x:c>
      <x:c r="F715" s="0" t="s">
        <x:v>54</x:v>
      </x:c>
      <x:c r="G715" s="0" t="s">
        <x:v>73</x:v>
      </x:c>
      <x:c r="H715" s="0" t="s">
        <x:v>74</x:v>
      </x:c>
      <x:c r="I715" s="0" t="s">
        <x:v>70</x:v>
      </x:c>
      <x:c r="J715" s="0" t="s">
        <x:v>71</x:v>
      </x:c>
      <x:c r="K715" s="0" t="s">
        <x:v>59</x:v>
      </x:c>
      <x:c r="L715" s="0" t="s">
        <x:v>59</x:v>
      </x:c>
      <x:c r="M715" s="0" t="s">
        <x:v>58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52</x:v>
      </x:c>
      <x:c r="F716" s="0" t="s">
        <x:v>54</x:v>
      </x:c>
      <x:c r="G716" s="0" t="s">
        <x:v>68</x:v>
      </x:c>
      <x:c r="H716" s="0" t="s">
        <x:v>75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729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52</x:v>
      </x:c>
      <x:c r="F717" s="0" t="s">
        <x:v>54</x:v>
      </x:c>
      <x:c r="G717" s="0" t="s">
        <x:v>68</x:v>
      </x:c>
      <x:c r="H717" s="0" t="s">
        <x:v>75</x:v>
      </x:c>
      <x:c r="I717" s="0" t="s">
        <x:v>52</x:v>
      </x:c>
      <x:c r="J717" s="0" t="s">
        <x:v>56</x:v>
      </x:c>
      <x:c r="K717" s="0" t="s">
        <x:v>59</x:v>
      </x:c>
      <x:c r="L717" s="0" t="s">
        <x:v>59</x:v>
      </x:c>
      <x:c r="M717" s="0" t="s">
        <x:v>58</x:v>
      </x:c>
      <x:c r="N717" s="0">
        <x:v>578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52</x:v>
      </x:c>
      <x:c r="F718" s="0" t="s">
        <x:v>54</x:v>
      </x:c>
      <x:c r="G718" s="0" t="s">
        <x:v>68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 t="s">
        <x:v>57</x:v>
      </x:c>
      <x:c r="M718" s="0" t="s">
        <x:v>58</x:v>
      </x:c>
      <x:c r="N718" s="0">
        <x:v>379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52</x:v>
      </x:c>
      <x:c r="F719" s="0" t="s">
        <x:v>54</x:v>
      </x:c>
      <x:c r="G719" s="0" t="s">
        <x:v>68</x:v>
      </x:c>
      <x:c r="H719" s="0" t="s">
        <x:v>75</x:v>
      </x:c>
      <x:c r="I719" s="0" t="s">
        <x:v>60</x:v>
      </x:c>
      <x:c r="J719" s="0" t="s">
        <x:v>61</x:v>
      </x:c>
      <x:c r="K719" s="0" t="s">
        <x:v>59</x:v>
      </x:c>
      <x:c r="L719" s="0" t="s">
        <x:v>59</x:v>
      </x:c>
      <x:c r="M719" s="0" t="s">
        <x:v>58</x:v>
      </x:c>
      <x:c r="N719" s="0">
        <x:v>262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52</x:v>
      </x:c>
      <x:c r="F720" s="0" t="s">
        <x:v>54</x:v>
      </x:c>
      <x:c r="G720" s="0" t="s">
        <x:v>68</x:v>
      </x:c>
      <x:c r="H720" s="0" t="s">
        <x:v>75</x:v>
      </x:c>
      <x:c r="I720" s="0" t="s">
        <x:v>62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171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52</x:v>
      </x:c>
      <x:c r="F721" s="0" t="s">
        <x:v>54</x:v>
      </x:c>
      <x:c r="G721" s="0" t="s">
        <x:v>68</x:v>
      </x:c>
      <x:c r="H721" s="0" t="s">
        <x:v>75</x:v>
      </x:c>
      <x:c r="I721" s="0" t="s">
        <x:v>62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126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68</x:v>
      </x:c>
      <x:c r="H722" s="0" t="s">
        <x:v>75</x:v>
      </x:c>
      <x:c r="I722" s="0" t="s">
        <x:v>64</x:v>
      </x:c>
      <x:c r="J722" s="0" t="s">
        <x:v>65</x:v>
      </x:c>
      <x:c r="K722" s="0" t="s">
        <x:v>57</x:v>
      </x:c>
      <x:c r="L722" s="0" t="s">
        <x:v>57</x:v>
      </x:c>
      <x:c r="M722" s="0" t="s">
        <x:v>58</x:v>
      </x:c>
      <x:c r="N722" s="0">
        <x:v>21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68</x:v>
      </x:c>
      <x:c r="H723" s="0" t="s">
        <x:v>75</x:v>
      </x:c>
      <x:c r="I723" s="0" t="s">
        <x:v>64</x:v>
      </x:c>
      <x:c r="J723" s="0" t="s">
        <x:v>65</x:v>
      </x:c>
      <x:c r="K723" s="0" t="s">
        <x:v>59</x:v>
      </x:c>
      <x:c r="L723" s="0" t="s">
        <x:v>59</x:v>
      </x:c>
      <x:c r="M723" s="0" t="s">
        <x:v>58</x:v>
      </x:c>
      <x:c r="N723" s="0">
        <x:v>16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68</x:v>
      </x:c>
      <x:c r="H724" s="0" t="s">
        <x:v>75</x:v>
      </x:c>
      <x:c r="I724" s="0" t="s">
        <x:v>66</x:v>
      </x:c>
      <x:c r="J724" s="0" t="s">
        <x:v>67</x:v>
      </x:c>
      <x:c r="K724" s="0" t="s">
        <x:v>57</x:v>
      </x:c>
      <x:c r="L724" s="0" t="s">
        <x:v>57</x:v>
      </x:c>
      <x:c r="M724" s="0" t="s">
        <x:v>58</x:v>
      </x:c>
      <x:c r="N724" s="0">
        <x:v>5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68</x:v>
      </x:c>
      <x:c r="H725" s="0" t="s">
        <x:v>75</x:v>
      </x:c>
      <x:c r="I725" s="0" t="s">
        <x:v>66</x:v>
      </x:c>
      <x:c r="J725" s="0" t="s">
        <x:v>67</x:v>
      </x:c>
      <x:c r="K725" s="0" t="s">
        <x:v>59</x:v>
      </x:c>
      <x:c r="L725" s="0" t="s">
        <x:v>59</x:v>
      </x:c>
      <x:c r="M725" s="0" t="s">
        <x:v>58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68</x:v>
      </x:c>
      <x:c r="H726" s="0" t="s">
        <x:v>75</x:v>
      </x:c>
      <x:c r="I726" s="0" t="s">
        <x:v>68</x:v>
      </x:c>
      <x:c r="J726" s="0" t="s">
        <x:v>69</x:v>
      </x:c>
      <x:c r="K726" s="0" t="s">
        <x:v>57</x:v>
      </x:c>
      <x:c r="L726" s="0" t="s">
        <x:v>57</x:v>
      </x:c>
      <x:c r="M726" s="0" t="s">
        <x:v>58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68</x:v>
      </x:c>
      <x:c r="H727" s="0" t="s">
        <x:v>75</x:v>
      </x:c>
      <x:c r="I727" s="0" t="s">
        <x:v>68</x:v>
      </x:c>
      <x:c r="J727" s="0" t="s">
        <x:v>69</x:v>
      </x:c>
      <x:c r="K727" s="0" t="s">
        <x:v>59</x:v>
      </x:c>
      <x:c r="L727" s="0" t="s">
        <x:v>59</x:v>
      </x:c>
      <x:c r="M727" s="0" t="s">
        <x:v>58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68</x:v>
      </x:c>
      <x:c r="H728" s="0" t="s">
        <x:v>75</x:v>
      </x:c>
      <x:c r="I728" s="0" t="s">
        <x:v>70</x:v>
      </x:c>
      <x:c r="J728" s="0" t="s">
        <x:v>71</x:v>
      </x:c>
      <x:c r="K728" s="0" t="s">
        <x:v>57</x:v>
      </x:c>
      <x:c r="L728" s="0" t="s">
        <x:v>57</x:v>
      </x:c>
      <x:c r="M728" s="0" t="s">
        <x:v>58</x:v>
      </x:c>
      <x:c r="N728" s="0">
        <x:v>152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68</x:v>
      </x:c>
      <x:c r="H729" s="0" t="s">
        <x:v>75</x:v>
      </x:c>
      <x:c r="I729" s="0" t="s">
        <x:v>70</x:v>
      </x:c>
      <x:c r="J729" s="0" t="s">
        <x:v>71</x:v>
      </x:c>
      <x:c r="K729" s="0" t="s">
        <x:v>59</x:v>
      </x:c>
      <x:c r="L729" s="0" t="s">
        <x:v>59</x:v>
      </x:c>
      <x:c r="M729" s="0" t="s">
        <x:v>58</x:v>
      </x:c>
      <x:c r="N729" s="0">
        <x:v>167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76</x:v>
      </x:c>
      <x:c r="H730" s="0" t="s">
        <x:v>77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76</x:v>
      </x:c>
      <x:c r="H731" s="0" t="s">
        <x:v>77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76</x:v>
      </x:c>
      <x:c r="H732" s="0" t="s">
        <x:v>77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2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76</x:v>
      </x:c>
      <x:c r="H733" s="0" t="s">
        <x:v>77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76</x:v>
      </x:c>
      <x:c r="H734" s="0" t="s">
        <x:v>77</x:v>
      </x:c>
      <x:c r="I734" s="0" t="s">
        <x:v>62</x:v>
      </x:c>
      <x:c r="J734" s="0" t="s">
        <x:v>63</x:v>
      </x:c>
      <x:c r="K734" s="0" t="s">
        <x:v>57</x:v>
      </x:c>
      <x:c r="L734" s="0" t="s">
        <x:v>57</x:v>
      </x:c>
      <x:c r="M734" s="0" t="s">
        <x:v>58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59</x:v>
      </x:c>
      <x:c r="L735" s="0" t="s">
        <x:v>59</x:v>
      </x:c>
      <x:c r="M735" s="0" t="s">
        <x:v>58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 t="s">
        <x:v>57</x:v>
      </x:c>
      <x:c r="M736" s="0" t="s">
        <x:v>58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76</x:v>
      </x:c>
      <x:c r="H737" s="0" t="s">
        <x:v>77</x:v>
      </x:c>
      <x:c r="I737" s="0" t="s">
        <x:v>64</x:v>
      </x:c>
      <x:c r="J737" s="0" t="s">
        <x:v>65</x:v>
      </x:c>
      <x:c r="K737" s="0" t="s">
        <x:v>59</x:v>
      </x:c>
      <x:c r="L737" s="0" t="s">
        <x:v>59</x:v>
      </x:c>
      <x:c r="M737" s="0" t="s">
        <x:v>58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76</x:v>
      </x:c>
      <x:c r="H738" s="0" t="s">
        <x:v>77</x:v>
      </x:c>
      <x:c r="I738" s="0" t="s">
        <x:v>66</x:v>
      </x:c>
      <x:c r="J738" s="0" t="s">
        <x:v>67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76</x:v>
      </x:c>
      <x:c r="H739" s="0" t="s">
        <x:v>77</x:v>
      </x:c>
      <x:c r="I739" s="0" t="s">
        <x:v>66</x:v>
      </x:c>
      <x:c r="J739" s="0" t="s">
        <x:v>67</x:v>
      </x:c>
      <x:c r="K739" s="0" t="s">
        <x:v>59</x:v>
      </x:c>
      <x:c r="L739" s="0" t="s">
        <x:v>59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76</x:v>
      </x:c>
      <x:c r="H740" s="0" t="s">
        <x:v>77</x:v>
      </x:c>
      <x:c r="I740" s="0" t="s">
        <x:v>68</x:v>
      </x:c>
      <x:c r="J740" s="0" t="s">
        <x:v>69</x:v>
      </x:c>
      <x:c r="K740" s="0" t="s">
        <x:v>57</x:v>
      </x:c>
      <x:c r="L740" s="0" t="s">
        <x:v>57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76</x:v>
      </x:c>
      <x:c r="H741" s="0" t="s">
        <x:v>77</x:v>
      </x:c>
      <x:c r="I741" s="0" t="s">
        <x:v>68</x:v>
      </x:c>
      <x:c r="J741" s="0" t="s">
        <x:v>69</x:v>
      </x:c>
      <x:c r="K741" s="0" t="s">
        <x:v>59</x:v>
      </x:c>
      <x:c r="L741" s="0" t="s">
        <x:v>59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76</x:v>
      </x:c>
      <x:c r="H742" s="0" t="s">
        <x:v>77</x:v>
      </x:c>
      <x:c r="I742" s="0" t="s">
        <x:v>70</x:v>
      </x:c>
      <x:c r="J742" s="0" t="s">
        <x:v>71</x:v>
      </x:c>
      <x:c r="K742" s="0" t="s">
        <x:v>57</x:v>
      </x:c>
      <x:c r="L742" s="0" t="s">
        <x:v>57</x:v>
      </x:c>
      <x:c r="M742" s="0" t="s">
        <x:v>58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76</x:v>
      </x:c>
      <x:c r="H743" s="0" t="s">
        <x:v>77</x:v>
      </x:c>
      <x:c r="I743" s="0" t="s">
        <x:v>70</x:v>
      </x:c>
      <x:c r="J743" s="0" t="s">
        <x:v>71</x:v>
      </x:c>
      <x:c r="K743" s="0" t="s">
        <x:v>59</x:v>
      </x:c>
      <x:c r="L743" s="0" t="s">
        <x:v>59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78</x:v>
      </x:c>
      <x:c r="H744" s="0" t="s">
        <x:v>79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54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78</x:v>
      </x:c>
      <x:c r="H745" s="0" t="s">
        <x:v>79</x:v>
      </x:c>
      <x:c r="I745" s="0" t="s">
        <x:v>52</x:v>
      </x:c>
      <x:c r="J745" s="0" t="s">
        <x:v>56</x:v>
      </x:c>
      <x:c r="K745" s="0" t="s">
        <x:v>59</x:v>
      </x:c>
      <x:c r="L745" s="0" t="s">
        <x:v>59</x:v>
      </x:c>
      <x:c r="M745" s="0" t="s">
        <x:v>58</x:v>
      </x:c>
      <x:c r="N745" s="0">
        <x:v>28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78</x:v>
      </x:c>
      <x:c r="H746" s="0" t="s">
        <x:v>79</x:v>
      </x:c>
      <x:c r="I746" s="0" t="s">
        <x:v>60</x:v>
      </x:c>
      <x:c r="J746" s="0" t="s">
        <x:v>61</x:v>
      </x:c>
      <x:c r="K746" s="0" t="s">
        <x:v>57</x:v>
      </x:c>
      <x:c r="L746" s="0" t="s">
        <x:v>57</x:v>
      </x:c>
      <x:c r="M746" s="0" t="s">
        <x:v>58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59</x:v>
      </x:c>
      <x:c r="L747" s="0" t="s">
        <x:v>59</x:v>
      </x:c>
      <x:c r="M747" s="0" t="s">
        <x:v>58</x:v>
      </x:c>
      <x:c r="N747" s="0">
        <x:v>14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57</x:v>
      </x:c>
      <x:c r="L748" s="0" t="s">
        <x:v>57</x:v>
      </x:c>
      <x:c r="M748" s="0" t="s">
        <x:v>58</x:v>
      </x:c>
      <x:c r="N748" s="0">
        <x:v>11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59</x:v>
      </x:c>
      <x:c r="L749" s="0" t="s">
        <x:v>59</x:v>
      </x:c>
      <x:c r="M749" s="0" t="s">
        <x:v>58</x:v>
      </x:c>
      <x:c r="N749" s="0">
        <x:v>10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57</x:v>
      </x:c>
      <x:c r="L750" s="0" t="s">
        <x:v>57</x:v>
      </x:c>
      <x:c r="M750" s="0" t="s">
        <x:v>58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78</x:v>
      </x:c>
      <x:c r="H751" s="0" t="s">
        <x:v>79</x:v>
      </x:c>
      <x:c r="I751" s="0" t="s">
        <x:v>64</x:v>
      </x:c>
      <x:c r="J751" s="0" t="s">
        <x:v>65</x:v>
      </x:c>
      <x:c r="K751" s="0" t="s">
        <x:v>59</x:v>
      </x:c>
      <x:c r="L751" s="0" t="s">
        <x:v>59</x:v>
      </x:c>
      <x:c r="M751" s="0" t="s">
        <x:v>58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78</x:v>
      </x:c>
      <x:c r="H752" s="0" t="s">
        <x:v>79</x:v>
      </x:c>
      <x:c r="I752" s="0" t="s">
        <x:v>66</x:v>
      </x:c>
      <x:c r="J752" s="0" t="s">
        <x:v>67</x:v>
      </x:c>
      <x:c r="K752" s="0" t="s">
        <x:v>57</x:v>
      </x:c>
      <x:c r="L752" s="0" t="s">
        <x:v>57</x:v>
      </x:c>
      <x:c r="M752" s="0" t="s">
        <x:v>58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59</x:v>
      </x:c>
      <x:c r="L753" s="0" t="s">
        <x:v>59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57</x:v>
      </x:c>
      <x:c r="L754" s="0" t="s">
        <x:v>57</x:v>
      </x:c>
      <x:c r="M754" s="0" t="s">
        <x:v>58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78</x:v>
      </x:c>
      <x:c r="H755" s="0" t="s">
        <x:v>79</x:v>
      </x:c>
      <x:c r="I755" s="0" t="s">
        <x:v>68</x:v>
      </x:c>
      <x:c r="J755" s="0" t="s">
        <x:v>69</x:v>
      </x:c>
      <x:c r="K755" s="0" t="s">
        <x:v>59</x:v>
      </x:c>
      <x:c r="L755" s="0" t="s">
        <x:v>59</x:v>
      </x:c>
      <x:c r="M755" s="0" t="s">
        <x:v>58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78</x:v>
      </x:c>
      <x:c r="H756" s="0" t="s">
        <x:v>79</x:v>
      </x:c>
      <x:c r="I756" s="0" t="s">
        <x:v>70</x:v>
      </x:c>
      <x:c r="J756" s="0" t="s">
        <x:v>71</x:v>
      </x:c>
      <x:c r="K756" s="0" t="s">
        <x:v>57</x:v>
      </x:c>
      <x:c r="L756" s="0" t="s">
        <x:v>57</x:v>
      </x:c>
      <x:c r="M756" s="0" t="s">
        <x:v>58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78</x:v>
      </x:c>
      <x:c r="H757" s="0" t="s">
        <x:v>79</x:v>
      </x:c>
      <x:c r="I757" s="0" t="s">
        <x:v>70</x:v>
      </x:c>
      <x:c r="J757" s="0" t="s">
        <x:v>71</x:v>
      </x:c>
      <x:c r="K757" s="0" t="s">
        <x:v>59</x:v>
      </x:c>
      <x:c r="L757" s="0" t="s">
        <x:v>59</x:v>
      </x:c>
      <x:c r="M757" s="0" t="s">
        <x:v>58</x:v>
      </x:c>
      <x:c r="N757" s="0">
        <x:v>4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80</x:v>
      </x:c>
      <x:c r="H758" s="0" t="s">
        <x:v>81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6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80</x:v>
      </x:c>
      <x:c r="H759" s="0" t="s">
        <x:v>81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80</x:v>
      </x:c>
      <x:c r="H761" s="0" t="s">
        <x:v>81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80</x:v>
      </x:c>
      <x:c r="H762" s="0" t="s">
        <x:v>81</x:v>
      </x:c>
      <x:c r="I762" s="0" t="s">
        <x:v>62</x:v>
      </x:c>
      <x:c r="J762" s="0" t="s">
        <x:v>63</x:v>
      </x:c>
      <x:c r="K762" s="0" t="s">
        <x:v>57</x:v>
      </x:c>
      <x:c r="L762" s="0" t="s">
        <x:v>57</x:v>
      </x:c>
      <x:c r="M762" s="0" t="s">
        <x:v>58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80</x:v>
      </x:c>
      <x:c r="H763" s="0" t="s">
        <x:v>81</x:v>
      </x:c>
      <x:c r="I763" s="0" t="s">
        <x:v>62</x:v>
      </x:c>
      <x:c r="J763" s="0" t="s">
        <x:v>63</x:v>
      </x:c>
      <x:c r="K763" s="0" t="s">
        <x:v>59</x:v>
      </x:c>
      <x:c r="L763" s="0" t="s">
        <x:v>59</x:v>
      </x:c>
      <x:c r="M763" s="0" t="s">
        <x:v>58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80</x:v>
      </x:c>
      <x:c r="H764" s="0" t="s">
        <x:v>81</x:v>
      </x:c>
      <x:c r="I764" s="0" t="s">
        <x:v>64</x:v>
      </x:c>
      <x:c r="J764" s="0" t="s">
        <x:v>65</x:v>
      </x:c>
      <x:c r="K764" s="0" t="s">
        <x:v>57</x:v>
      </x:c>
      <x:c r="L764" s="0" t="s">
        <x:v>57</x:v>
      </x:c>
      <x:c r="M764" s="0" t="s">
        <x:v>58</x:v>
      </x:c>
      <x:c r="N764" s="0">
        <x:v>2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80</x:v>
      </x:c>
      <x:c r="H765" s="0" t="s">
        <x:v>81</x:v>
      </x:c>
      <x:c r="I765" s="0" t="s">
        <x:v>64</x:v>
      </x:c>
      <x:c r="J765" s="0" t="s">
        <x:v>65</x:v>
      </x:c>
      <x:c r="K765" s="0" t="s">
        <x:v>59</x:v>
      </x:c>
      <x:c r="L765" s="0" t="s">
        <x:v>59</x:v>
      </x:c>
      <x:c r="M765" s="0" t="s">
        <x:v>58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80</x:v>
      </x:c>
      <x:c r="H766" s="0" t="s">
        <x:v>81</x:v>
      </x:c>
      <x:c r="I766" s="0" t="s">
        <x:v>66</x:v>
      </x:c>
      <x:c r="J766" s="0" t="s">
        <x:v>67</x:v>
      </x:c>
      <x:c r="K766" s="0" t="s">
        <x:v>57</x:v>
      </x:c>
      <x:c r="L766" s="0" t="s">
        <x:v>57</x:v>
      </x:c>
      <x:c r="M766" s="0" t="s">
        <x:v>58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80</x:v>
      </x:c>
      <x:c r="H767" s="0" t="s">
        <x:v>81</x:v>
      </x:c>
      <x:c r="I767" s="0" t="s">
        <x:v>66</x:v>
      </x:c>
      <x:c r="J767" s="0" t="s">
        <x:v>67</x:v>
      </x:c>
      <x:c r="K767" s="0" t="s">
        <x:v>59</x:v>
      </x:c>
      <x:c r="L767" s="0" t="s">
        <x:v>59</x:v>
      </x:c>
      <x:c r="M767" s="0" t="s">
        <x:v>58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80</x:v>
      </x:c>
      <x:c r="H768" s="0" t="s">
        <x:v>81</x:v>
      </x:c>
      <x:c r="I768" s="0" t="s">
        <x:v>68</x:v>
      </x:c>
      <x:c r="J768" s="0" t="s">
        <x:v>69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80</x:v>
      </x:c>
      <x:c r="H769" s="0" t="s">
        <x:v>81</x:v>
      </x:c>
      <x:c r="I769" s="0" t="s">
        <x:v>68</x:v>
      </x:c>
      <x:c r="J769" s="0" t="s">
        <x:v>69</x:v>
      </x:c>
      <x:c r="K769" s="0" t="s">
        <x:v>59</x:v>
      </x:c>
      <x:c r="L769" s="0" t="s">
        <x:v>59</x:v>
      </x:c>
      <x:c r="M769" s="0" t="s">
        <x:v>58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52</x:v>
      </x:c>
      <x:c r="F770" s="0" t="s">
        <x:v>54</x:v>
      </x:c>
      <x:c r="G770" s="0" t="s">
        <x:v>80</x:v>
      </x:c>
      <x:c r="H770" s="0" t="s">
        <x:v>81</x:v>
      </x:c>
      <x:c r="I770" s="0" t="s">
        <x:v>70</x:v>
      </x:c>
      <x:c r="J770" s="0" t="s">
        <x:v>71</x:v>
      </x:c>
      <x:c r="K770" s="0" t="s">
        <x:v>57</x:v>
      </x:c>
      <x:c r="L770" s="0" t="s">
        <x:v>57</x:v>
      </x:c>
      <x:c r="M770" s="0" t="s">
        <x:v>58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52</x:v>
      </x:c>
      <x:c r="F771" s="0" t="s">
        <x:v>54</x:v>
      </x:c>
      <x:c r="G771" s="0" t="s">
        <x:v>80</x:v>
      </x:c>
      <x:c r="H771" s="0" t="s">
        <x:v>81</x:v>
      </x:c>
      <x:c r="I771" s="0" t="s">
        <x:v>70</x:v>
      </x:c>
      <x:c r="J771" s="0" t="s">
        <x:v>71</x:v>
      </x:c>
      <x:c r="K771" s="0" t="s">
        <x:v>59</x:v>
      </x:c>
      <x:c r="L771" s="0" t="s">
        <x:v>59</x:v>
      </x:c>
      <x:c r="M771" s="0" t="s">
        <x:v>58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52</x:v>
      </x:c>
      <x:c r="F772" s="0" t="s">
        <x:v>54</x:v>
      </x:c>
      <x:c r="G772" s="0" t="s">
        <x:v>82</x:v>
      </x:c>
      <x:c r="H772" s="0" t="s">
        <x:v>83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52</x:v>
      </x:c>
      <x:c r="F773" s="0" t="s">
        <x:v>54</x:v>
      </x:c>
      <x:c r="G773" s="0" t="s">
        <x:v>82</x:v>
      </x:c>
      <x:c r="H773" s="0" t="s">
        <x:v>83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50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52</x:v>
      </x:c>
      <x:c r="F774" s="0" t="s">
        <x:v>54</x:v>
      </x:c>
      <x:c r="G774" s="0" t="s">
        <x:v>82</x:v>
      </x:c>
      <x:c r="H774" s="0" t="s">
        <x:v>83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52</x:v>
      </x:c>
      <x:c r="F775" s="0" t="s">
        <x:v>54</x:v>
      </x:c>
      <x:c r="G775" s="0" t="s">
        <x:v>82</x:v>
      </x:c>
      <x:c r="H775" s="0" t="s">
        <x:v>83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52</x:v>
      </x:c>
      <x:c r="F776" s="0" t="s">
        <x:v>54</x:v>
      </x:c>
      <x:c r="G776" s="0" t="s">
        <x:v>82</x:v>
      </x:c>
      <x:c r="H776" s="0" t="s">
        <x:v>83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52</x:v>
      </x:c>
      <x:c r="F777" s="0" t="s">
        <x:v>54</x:v>
      </x:c>
      <x:c r="G777" s="0" t="s">
        <x:v>82</x:v>
      </x:c>
      <x:c r="H777" s="0" t="s">
        <x:v>83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52</x:v>
      </x:c>
      <x:c r="F778" s="0" t="s">
        <x:v>54</x:v>
      </x:c>
      <x:c r="G778" s="0" t="s">
        <x:v>82</x:v>
      </x:c>
      <x:c r="H778" s="0" t="s">
        <x:v>83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4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52</x:v>
      </x:c>
      <x:c r="F779" s="0" t="s">
        <x:v>54</x:v>
      </x:c>
      <x:c r="G779" s="0" t="s">
        <x:v>82</x:v>
      </x:c>
      <x:c r="H779" s="0" t="s">
        <x:v>83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52</x:v>
      </x:c>
      <x:c r="F780" s="0" t="s">
        <x:v>54</x:v>
      </x:c>
      <x:c r="G780" s="0" t="s">
        <x:v>82</x:v>
      </x:c>
      <x:c r="H780" s="0" t="s">
        <x:v>83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52</x:v>
      </x:c>
      <x:c r="F781" s="0" t="s">
        <x:v>54</x:v>
      </x:c>
      <x:c r="G781" s="0" t="s">
        <x:v>82</x:v>
      </x:c>
      <x:c r="H781" s="0" t="s">
        <x:v>83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52</x:v>
      </x:c>
      <x:c r="F782" s="0" t="s">
        <x:v>54</x:v>
      </x:c>
      <x:c r="G782" s="0" t="s">
        <x:v>82</x:v>
      </x:c>
      <x:c r="H782" s="0" t="s">
        <x:v>83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52</x:v>
      </x:c>
      <x:c r="F783" s="0" t="s">
        <x:v>54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52</x:v>
      </x:c>
      <x:c r="F784" s="0" t="s">
        <x:v>54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52</x:v>
      </x:c>
      <x:c r="F785" s="0" t="s">
        <x:v>54</x:v>
      </x:c>
      <x:c r="G785" s="0" t="s">
        <x:v>82</x:v>
      </x:c>
      <x:c r="H785" s="0" t="s">
        <x:v>83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43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84</x:v>
      </x:c>
      <x:c r="F786" s="0" t="s">
        <x:v>85</x:v>
      </x:c>
      <x:c r="G786" s="0" t="s">
        <x:v>52</x:v>
      </x:c>
      <x:c r="H786" s="0" t="s">
        <x:v>55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142409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84</x:v>
      </x:c>
      <x:c r="F787" s="0" t="s">
        <x:v>85</x:v>
      </x:c>
      <x:c r="G787" s="0" t="s">
        <x:v>52</x:v>
      </x:c>
      <x:c r="H787" s="0" t="s">
        <x:v>55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153054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84</x:v>
      </x:c>
      <x:c r="F788" s="0" t="s">
        <x:v>85</x:v>
      </x:c>
      <x:c r="G788" s="0" t="s">
        <x:v>52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116705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84</x:v>
      </x:c>
      <x:c r="F789" s="0" t="s">
        <x:v>85</x:v>
      </x:c>
      <x:c r="G789" s="0" t="s">
        <x:v>52</x:v>
      </x:c>
      <x:c r="H789" s="0" t="s">
        <x:v>55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123033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84</x:v>
      </x:c>
      <x:c r="F790" s="0" t="s">
        <x:v>85</x:v>
      </x:c>
      <x:c r="G790" s="0" t="s">
        <x:v>52</x:v>
      </x:c>
      <x:c r="H790" s="0" t="s">
        <x:v>55</x:v>
      </x:c>
      <x:c r="I790" s="0" t="s">
        <x:v>62</x:v>
      </x:c>
      <x:c r="J790" s="0" t="s">
        <x:v>63</x:v>
      </x:c>
      <x:c r="K790" s="0" t="s">
        <x:v>57</x:v>
      </x:c>
      <x:c r="L790" s="0" t="s">
        <x:v>57</x:v>
      </x:c>
      <x:c r="M790" s="0" t="s">
        <x:v>58</x:v>
      </x:c>
      <x:c r="N790" s="0">
        <x:v>20715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84</x:v>
      </x:c>
      <x:c r="F791" s="0" t="s">
        <x:v>85</x:v>
      </x:c>
      <x:c r="G791" s="0" t="s">
        <x:v>52</x:v>
      </x:c>
      <x:c r="H791" s="0" t="s">
        <x:v>55</x:v>
      </x:c>
      <x:c r="I791" s="0" t="s">
        <x:v>62</x:v>
      </x:c>
      <x:c r="J791" s="0" t="s">
        <x:v>63</x:v>
      </x:c>
      <x:c r="K791" s="0" t="s">
        <x:v>59</x:v>
      </x:c>
      <x:c r="L791" s="0" t="s">
        <x:v>59</x:v>
      </x:c>
      <x:c r="M791" s="0" t="s">
        <x:v>58</x:v>
      </x:c>
      <x:c r="N791" s="0">
        <x:v>22097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84</x:v>
      </x:c>
      <x:c r="F792" s="0" t="s">
        <x:v>85</x:v>
      </x:c>
      <x:c r="G792" s="0" t="s">
        <x:v>52</x:v>
      </x:c>
      <x:c r="H792" s="0" t="s">
        <x:v>55</x:v>
      </x:c>
      <x:c r="I792" s="0" t="s">
        <x:v>64</x:v>
      </x:c>
      <x:c r="J792" s="0" t="s">
        <x:v>65</x:v>
      </x:c>
      <x:c r="K792" s="0" t="s">
        <x:v>57</x:v>
      </x:c>
      <x:c r="L792" s="0" t="s">
        <x:v>57</x:v>
      </x:c>
      <x:c r="M792" s="0" t="s">
        <x:v>58</x:v>
      </x:c>
      <x:c r="N792" s="0">
        <x:v>2181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84</x:v>
      </x:c>
      <x:c r="F793" s="0" t="s">
        <x:v>85</x:v>
      </x:c>
      <x:c r="G793" s="0" t="s">
        <x:v>52</x:v>
      </x:c>
      <x:c r="H793" s="0" t="s">
        <x:v>55</x:v>
      </x:c>
      <x:c r="I793" s="0" t="s">
        <x:v>64</x:v>
      </x:c>
      <x:c r="J793" s="0" t="s">
        <x:v>65</x:v>
      </x:c>
      <x:c r="K793" s="0" t="s">
        <x:v>59</x:v>
      </x:c>
      <x:c r="L793" s="0" t="s">
        <x:v>59</x:v>
      </x:c>
      <x:c r="M793" s="0" t="s">
        <x:v>58</x:v>
      </x:c>
      <x:c r="N793" s="0">
        <x:v>2960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84</x:v>
      </x:c>
      <x:c r="F794" s="0" t="s">
        <x:v>85</x:v>
      </x:c>
      <x:c r="G794" s="0" t="s">
        <x:v>52</x:v>
      </x:c>
      <x:c r="H794" s="0" t="s">
        <x:v>55</x:v>
      </x:c>
      <x:c r="I794" s="0" t="s">
        <x:v>66</x:v>
      </x:c>
      <x:c r="J794" s="0" t="s">
        <x:v>67</x:v>
      </x:c>
      <x:c r="K794" s="0" t="s">
        <x:v>57</x:v>
      </x:c>
      <x:c r="L794" s="0" t="s">
        <x:v>57</x:v>
      </x:c>
      <x:c r="M794" s="0" t="s">
        <x:v>58</x:v>
      </x:c>
      <x:c r="N794" s="0">
        <x:v>238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84</x:v>
      </x:c>
      <x:c r="F795" s="0" t="s">
        <x:v>85</x:v>
      </x:c>
      <x:c r="G795" s="0" t="s">
        <x:v>52</x:v>
      </x:c>
      <x:c r="H795" s="0" t="s">
        <x:v>55</x:v>
      </x:c>
      <x:c r="I795" s="0" t="s">
        <x:v>66</x:v>
      </x:c>
      <x:c r="J795" s="0" t="s">
        <x:v>67</x:v>
      </x:c>
      <x:c r="K795" s="0" t="s">
        <x:v>59</x:v>
      </x:c>
      <x:c r="L795" s="0" t="s">
        <x:v>59</x:v>
      </x:c>
      <x:c r="M795" s="0" t="s">
        <x:v>58</x:v>
      </x:c>
      <x:c r="N795" s="0">
        <x:v>313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84</x:v>
      </x:c>
      <x:c r="F796" s="0" t="s">
        <x:v>85</x:v>
      </x:c>
      <x:c r="G796" s="0" t="s">
        <x:v>52</x:v>
      </x:c>
      <x:c r="H796" s="0" t="s">
        <x:v>55</x:v>
      </x:c>
      <x:c r="I796" s="0" t="s">
        <x:v>68</x:v>
      </x:c>
      <x:c r="J796" s="0" t="s">
        <x:v>69</x:v>
      </x:c>
      <x:c r="K796" s="0" t="s">
        <x:v>57</x:v>
      </x:c>
      <x:c r="L796" s="0" t="s">
        <x:v>57</x:v>
      </x:c>
      <x:c r="M796" s="0" t="s">
        <x:v>58</x:v>
      </x:c>
      <x:c r="N796" s="0">
        <x:v>69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84</x:v>
      </x:c>
      <x:c r="F797" s="0" t="s">
        <x:v>85</x:v>
      </x:c>
      <x:c r="G797" s="0" t="s">
        <x:v>52</x:v>
      </x:c>
      <x:c r="H797" s="0" t="s">
        <x:v>55</x:v>
      </x:c>
      <x:c r="I797" s="0" t="s">
        <x:v>68</x:v>
      </x:c>
      <x:c r="J797" s="0" t="s">
        <x:v>69</x:v>
      </x:c>
      <x:c r="K797" s="0" t="s">
        <x:v>59</x:v>
      </x:c>
      <x:c r="L797" s="0" t="s">
        <x:v>59</x:v>
      </x:c>
      <x:c r="M797" s="0" t="s">
        <x:v>58</x:v>
      </x:c>
      <x:c r="N797" s="0">
        <x:v>85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84</x:v>
      </x:c>
      <x:c r="F798" s="0" t="s">
        <x:v>85</x:v>
      </x:c>
      <x:c r="G798" s="0" t="s">
        <x:v>52</x:v>
      </x:c>
      <x:c r="H798" s="0" t="s">
        <x:v>55</x:v>
      </x:c>
      <x:c r="I798" s="0" t="s">
        <x:v>70</x:v>
      </x:c>
      <x:c r="J798" s="0" t="s">
        <x:v>71</x:v>
      </x:c>
      <x:c r="K798" s="0" t="s">
        <x:v>57</x:v>
      </x:c>
      <x:c r="L798" s="0" t="s">
        <x:v>57</x:v>
      </x:c>
      <x:c r="M798" s="0" t="s">
        <x:v>58</x:v>
      </x:c>
      <x:c r="N798" s="0">
        <x:v>2501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84</x:v>
      </x:c>
      <x:c r="F799" s="0" t="s">
        <x:v>85</x:v>
      </x:c>
      <x:c r="G799" s="0" t="s">
        <x:v>52</x:v>
      </x:c>
      <x:c r="H799" s="0" t="s">
        <x:v>55</x:v>
      </x:c>
      <x:c r="I799" s="0" t="s">
        <x:v>70</x:v>
      </x:c>
      <x:c r="J799" s="0" t="s">
        <x:v>71</x:v>
      </x:c>
      <x:c r="K799" s="0" t="s">
        <x:v>59</x:v>
      </x:c>
      <x:c r="L799" s="0" t="s">
        <x:v>59</x:v>
      </x:c>
      <x:c r="M799" s="0" t="s">
        <x:v>58</x:v>
      </x:c>
      <x:c r="N799" s="0">
        <x:v>4566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84</x:v>
      </x:c>
      <x:c r="F800" s="0" t="s">
        <x:v>85</x:v>
      </x:c>
      <x:c r="G800" s="0" t="s">
        <x:v>60</x:v>
      </x:c>
      <x:c r="H800" s="0" t="s">
        <x:v>72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142112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84</x:v>
      </x:c>
      <x:c r="F801" s="0" t="s">
        <x:v>85</x:v>
      </x:c>
      <x:c r="G801" s="0" t="s">
        <x:v>60</x:v>
      </x:c>
      <x:c r="H801" s="0" t="s">
        <x:v>72</x:v>
      </x:c>
      <x:c r="I801" s="0" t="s">
        <x:v>52</x:v>
      </x:c>
      <x:c r="J801" s="0" t="s">
        <x:v>56</x:v>
      </x:c>
      <x:c r="K801" s="0" t="s">
        <x:v>59</x:v>
      </x:c>
      <x:c r="L801" s="0" t="s">
        <x:v>59</x:v>
      </x:c>
      <x:c r="M801" s="0" t="s">
        <x:v>58</x:v>
      </x:c>
      <x:c r="N801" s="0">
        <x:v>152787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84</x:v>
      </x:c>
      <x:c r="F802" s="0" t="s">
        <x:v>85</x:v>
      </x:c>
      <x:c r="G802" s="0" t="s">
        <x:v>60</x:v>
      </x:c>
      <x:c r="H802" s="0" t="s">
        <x:v>72</x:v>
      </x:c>
      <x:c r="I802" s="0" t="s">
        <x:v>60</x:v>
      </x:c>
      <x:c r="J802" s="0" t="s">
        <x:v>61</x:v>
      </x:c>
      <x:c r="K802" s="0" t="s">
        <x:v>57</x:v>
      </x:c>
      <x:c r="L802" s="0" t="s">
        <x:v>57</x:v>
      </x:c>
      <x:c r="M802" s="0" t="s">
        <x:v>58</x:v>
      </x:c>
      <x:c r="N802" s="0">
        <x:v>116565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84</x:v>
      </x:c>
      <x:c r="F803" s="0" t="s">
        <x:v>85</x:v>
      </x:c>
      <x:c r="G803" s="0" t="s">
        <x:v>60</x:v>
      </x:c>
      <x:c r="H803" s="0" t="s">
        <x:v>72</x:v>
      </x:c>
      <x:c r="I803" s="0" t="s">
        <x:v>60</x:v>
      </x:c>
      <x:c r="J803" s="0" t="s">
        <x:v>61</x:v>
      </x:c>
      <x:c r="K803" s="0" t="s">
        <x:v>59</x:v>
      </x:c>
      <x:c r="L803" s="0" t="s">
        <x:v>59</x:v>
      </x:c>
      <x:c r="M803" s="0" t="s">
        <x:v>58</x:v>
      </x:c>
      <x:c r="N803" s="0">
        <x:v>122940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84</x:v>
      </x:c>
      <x:c r="F804" s="0" t="s">
        <x:v>85</x:v>
      </x:c>
      <x:c r="G804" s="0" t="s">
        <x:v>60</x:v>
      </x:c>
      <x:c r="H804" s="0" t="s">
        <x:v>72</x:v>
      </x:c>
      <x:c r="I804" s="0" t="s">
        <x:v>62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  <x:c r="N804" s="0">
        <x:v>20660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84</x:v>
      </x:c>
      <x:c r="F805" s="0" t="s">
        <x:v>85</x:v>
      </x:c>
      <x:c r="G805" s="0" t="s">
        <x:v>60</x:v>
      </x:c>
      <x:c r="H805" s="0" t="s">
        <x:v>72</x:v>
      </x:c>
      <x:c r="I805" s="0" t="s">
        <x:v>62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  <x:c r="N805" s="0">
        <x:v>22043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84</x:v>
      </x:c>
      <x:c r="F806" s="0" t="s">
        <x:v>85</x:v>
      </x:c>
      <x:c r="G806" s="0" t="s">
        <x:v>60</x:v>
      </x:c>
      <x:c r="H806" s="0" t="s">
        <x:v>72</x:v>
      </x:c>
      <x:c r="I806" s="0" t="s">
        <x:v>64</x:v>
      </x:c>
      <x:c r="J806" s="0" t="s">
        <x:v>65</x:v>
      </x:c>
      <x:c r="K806" s="0" t="s">
        <x:v>57</x:v>
      </x:c>
      <x:c r="L806" s="0" t="s">
        <x:v>57</x:v>
      </x:c>
      <x:c r="M806" s="0" t="s">
        <x:v>58</x:v>
      </x:c>
      <x:c r="N806" s="0">
        <x:v>2168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84</x:v>
      </x:c>
      <x:c r="F807" s="0" t="s">
        <x:v>85</x:v>
      </x:c>
      <x:c r="G807" s="0" t="s">
        <x:v>60</x:v>
      </x:c>
      <x:c r="H807" s="0" t="s">
        <x:v>72</x:v>
      </x:c>
      <x:c r="I807" s="0" t="s">
        <x:v>64</x:v>
      </x:c>
      <x:c r="J807" s="0" t="s">
        <x:v>65</x:v>
      </x:c>
      <x:c r="K807" s="0" t="s">
        <x:v>59</x:v>
      </x:c>
      <x:c r="L807" s="0" t="s">
        <x:v>59</x:v>
      </x:c>
      <x:c r="M807" s="0" t="s">
        <x:v>58</x:v>
      </x:c>
      <x:c r="N807" s="0">
        <x:v>2951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84</x:v>
      </x:c>
      <x:c r="F808" s="0" t="s">
        <x:v>85</x:v>
      </x:c>
      <x:c r="G808" s="0" t="s">
        <x:v>60</x:v>
      </x:c>
      <x:c r="H808" s="0" t="s">
        <x:v>72</x:v>
      </x:c>
      <x:c r="I808" s="0" t="s">
        <x:v>66</x:v>
      </x:c>
      <x:c r="J808" s="0" t="s">
        <x:v>67</x:v>
      </x:c>
      <x:c r="K808" s="0" t="s">
        <x:v>57</x:v>
      </x:c>
      <x:c r="L808" s="0" t="s">
        <x:v>57</x:v>
      </x:c>
      <x:c r="M808" s="0" t="s">
        <x:v>58</x:v>
      </x:c>
      <x:c r="N808" s="0">
        <x:v>236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84</x:v>
      </x:c>
      <x:c r="F809" s="0" t="s">
        <x:v>85</x:v>
      </x:c>
      <x:c r="G809" s="0" t="s">
        <x:v>60</x:v>
      </x:c>
      <x:c r="H809" s="0" t="s">
        <x:v>72</x:v>
      </x:c>
      <x:c r="I809" s="0" t="s">
        <x:v>66</x:v>
      </x:c>
      <x:c r="J809" s="0" t="s">
        <x:v>67</x:v>
      </x:c>
      <x:c r="K809" s="0" t="s">
        <x:v>59</x:v>
      </x:c>
      <x:c r="L809" s="0" t="s">
        <x:v>59</x:v>
      </x:c>
      <x:c r="M809" s="0" t="s">
        <x:v>58</x:v>
      </x:c>
      <x:c r="N809" s="0">
        <x:v>309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84</x:v>
      </x:c>
      <x:c r="F810" s="0" t="s">
        <x:v>85</x:v>
      </x:c>
      <x:c r="G810" s="0" t="s">
        <x:v>60</x:v>
      </x:c>
      <x:c r="H810" s="0" t="s">
        <x:v>72</x:v>
      </x:c>
      <x:c r="I810" s="0" t="s">
        <x:v>68</x:v>
      </x:c>
      <x:c r="J810" s="0" t="s">
        <x:v>69</x:v>
      </x:c>
      <x:c r="K810" s="0" t="s">
        <x:v>57</x:v>
      </x:c>
      <x:c r="L810" s="0" t="s">
        <x:v>57</x:v>
      </x:c>
      <x:c r="M810" s="0" t="s">
        <x:v>58</x:v>
      </x:c>
      <x:c r="N810" s="0">
        <x:v>68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84</x:v>
      </x:c>
      <x:c r="F811" s="0" t="s">
        <x:v>85</x:v>
      </x:c>
      <x:c r="G811" s="0" t="s">
        <x:v>60</x:v>
      </x:c>
      <x:c r="H811" s="0" t="s">
        <x:v>72</x:v>
      </x:c>
      <x:c r="I811" s="0" t="s">
        <x:v>68</x:v>
      </x:c>
      <x:c r="J811" s="0" t="s">
        <x:v>69</x:v>
      </x:c>
      <x:c r="K811" s="0" t="s">
        <x:v>59</x:v>
      </x:c>
      <x:c r="L811" s="0" t="s">
        <x:v>59</x:v>
      </x:c>
      <x:c r="M811" s="0" t="s">
        <x:v>58</x:v>
      </x:c>
      <x:c r="N811" s="0">
        <x:v>84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84</x:v>
      </x:c>
      <x:c r="F812" s="0" t="s">
        <x:v>85</x:v>
      </x:c>
      <x:c r="G812" s="0" t="s">
        <x:v>60</x:v>
      </x:c>
      <x:c r="H812" s="0" t="s">
        <x:v>72</x:v>
      </x:c>
      <x:c r="I812" s="0" t="s">
        <x:v>70</x:v>
      </x:c>
      <x:c r="J812" s="0" t="s">
        <x:v>71</x:v>
      </x:c>
      <x:c r="K812" s="0" t="s">
        <x:v>57</x:v>
      </x:c>
      <x:c r="L812" s="0" t="s">
        <x:v>57</x:v>
      </x:c>
      <x:c r="M812" s="0" t="s">
        <x:v>58</x:v>
      </x:c>
      <x:c r="N812" s="0">
        <x:v>2415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84</x:v>
      </x:c>
      <x:c r="F813" s="0" t="s">
        <x:v>85</x:v>
      </x:c>
      <x:c r="G813" s="0" t="s">
        <x:v>60</x:v>
      </x:c>
      <x:c r="H813" s="0" t="s">
        <x:v>72</x:v>
      </x:c>
      <x:c r="I813" s="0" t="s">
        <x:v>70</x:v>
      </x:c>
      <x:c r="J813" s="0" t="s">
        <x:v>71</x:v>
      </x:c>
      <x:c r="K813" s="0" t="s">
        <x:v>59</x:v>
      </x:c>
      <x:c r="L813" s="0" t="s">
        <x:v>59</x:v>
      </x:c>
      <x:c r="M813" s="0" t="s">
        <x:v>58</x:v>
      </x:c>
      <x:c r="N813" s="0">
        <x:v>4460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84</x:v>
      </x:c>
      <x:c r="F814" s="0" t="s">
        <x:v>85</x:v>
      </x:c>
      <x:c r="G814" s="0" t="s">
        <x:v>73</x:v>
      </x:c>
      <x:c r="H814" s="0" t="s">
        <x:v>74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84</x:v>
      </x:c>
      <x:c r="F815" s="0" t="s">
        <x:v>85</x:v>
      </x:c>
      <x:c r="G815" s="0" t="s">
        <x:v>73</x:v>
      </x:c>
      <x:c r="H815" s="0" t="s">
        <x:v>74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5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84</x:v>
      </x:c>
      <x:c r="F816" s="0" t="s">
        <x:v>85</x:v>
      </x:c>
      <x:c r="G816" s="0" t="s">
        <x:v>73</x:v>
      </x:c>
      <x:c r="H816" s="0" t="s">
        <x:v>74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84</x:v>
      </x:c>
      <x:c r="F817" s="0" t="s">
        <x:v>85</x:v>
      </x:c>
      <x:c r="G817" s="0" t="s">
        <x:v>73</x:v>
      </x:c>
      <x:c r="H817" s="0" t="s">
        <x:v>74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84</x:v>
      </x:c>
      <x:c r="F818" s="0" t="s">
        <x:v>85</x:v>
      </x:c>
      <x:c r="G818" s="0" t="s">
        <x:v>73</x:v>
      </x:c>
      <x:c r="H818" s="0" t="s">
        <x:v>74</x:v>
      </x:c>
      <x:c r="I818" s="0" t="s">
        <x:v>62</x:v>
      </x:c>
      <x:c r="J818" s="0" t="s">
        <x:v>63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84</x:v>
      </x:c>
      <x:c r="F819" s="0" t="s">
        <x:v>85</x:v>
      </x:c>
      <x:c r="G819" s="0" t="s">
        <x:v>73</x:v>
      </x:c>
      <x:c r="H819" s="0" t="s">
        <x:v>74</x:v>
      </x:c>
      <x:c r="I819" s="0" t="s">
        <x:v>62</x:v>
      </x:c>
      <x:c r="J819" s="0" t="s">
        <x:v>63</x:v>
      </x:c>
      <x:c r="K819" s="0" t="s">
        <x:v>59</x:v>
      </x:c>
      <x:c r="L819" s="0" t="s">
        <x:v>59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84</x:v>
      </x:c>
      <x:c r="F820" s="0" t="s">
        <x:v>85</x:v>
      </x:c>
      <x:c r="G820" s="0" t="s">
        <x:v>73</x:v>
      </x:c>
      <x:c r="H820" s="0" t="s">
        <x:v>74</x:v>
      </x:c>
      <x:c r="I820" s="0" t="s">
        <x:v>64</x:v>
      </x:c>
      <x:c r="J820" s="0" t="s">
        <x:v>65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84</x:v>
      </x:c>
      <x:c r="F821" s="0" t="s">
        <x:v>85</x:v>
      </x:c>
      <x:c r="G821" s="0" t="s">
        <x:v>73</x:v>
      </x:c>
      <x:c r="H821" s="0" t="s">
        <x:v>74</x:v>
      </x:c>
      <x:c r="I821" s="0" t="s">
        <x:v>64</x:v>
      </x:c>
      <x:c r="J821" s="0" t="s">
        <x:v>65</x:v>
      </x:c>
      <x:c r="K821" s="0" t="s">
        <x:v>59</x:v>
      </x:c>
      <x:c r="L821" s="0" t="s">
        <x:v>59</x:v>
      </x:c>
      <x:c r="M821" s="0" t="s">
        <x:v>58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84</x:v>
      </x:c>
      <x:c r="F822" s="0" t="s">
        <x:v>85</x:v>
      </x:c>
      <x:c r="G822" s="0" t="s">
        <x:v>73</x:v>
      </x:c>
      <x:c r="H822" s="0" t="s">
        <x:v>74</x:v>
      </x:c>
      <x:c r="I822" s="0" t="s">
        <x:v>66</x:v>
      </x:c>
      <x:c r="J822" s="0" t="s">
        <x:v>67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84</x:v>
      </x:c>
      <x:c r="F823" s="0" t="s">
        <x:v>85</x:v>
      </x:c>
      <x:c r="G823" s="0" t="s">
        <x:v>73</x:v>
      </x:c>
      <x:c r="H823" s="0" t="s">
        <x:v>74</x:v>
      </x:c>
      <x:c r="I823" s="0" t="s">
        <x:v>66</x:v>
      </x:c>
      <x:c r="J823" s="0" t="s">
        <x:v>67</x:v>
      </x:c>
      <x:c r="K823" s="0" t="s">
        <x:v>59</x:v>
      </x:c>
      <x:c r="L823" s="0" t="s">
        <x:v>59</x:v>
      </x:c>
      <x:c r="M823" s="0" t="s">
        <x:v>58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84</x:v>
      </x:c>
      <x:c r="F824" s="0" t="s">
        <x:v>85</x:v>
      </x:c>
      <x:c r="G824" s="0" t="s">
        <x:v>73</x:v>
      </x:c>
      <x:c r="H824" s="0" t="s">
        <x:v>74</x:v>
      </x:c>
      <x:c r="I824" s="0" t="s">
        <x:v>68</x:v>
      </x:c>
      <x:c r="J824" s="0" t="s">
        <x:v>69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84</x:v>
      </x:c>
      <x:c r="F825" s="0" t="s">
        <x:v>85</x:v>
      </x:c>
      <x:c r="G825" s="0" t="s">
        <x:v>73</x:v>
      </x:c>
      <x:c r="H825" s="0" t="s">
        <x:v>74</x:v>
      </x:c>
      <x:c r="I825" s="0" t="s">
        <x:v>68</x:v>
      </x:c>
      <x:c r="J825" s="0" t="s">
        <x:v>69</x:v>
      </x:c>
      <x:c r="K825" s="0" t="s">
        <x:v>59</x:v>
      </x:c>
      <x:c r="L825" s="0" t="s">
        <x:v>59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84</x:v>
      </x:c>
      <x:c r="F826" s="0" t="s">
        <x:v>85</x:v>
      </x:c>
      <x:c r="G826" s="0" t="s">
        <x:v>73</x:v>
      </x:c>
      <x:c r="H826" s="0" t="s">
        <x:v>74</x:v>
      </x:c>
      <x:c r="I826" s="0" t="s">
        <x:v>70</x:v>
      </x:c>
      <x:c r="J826" s="0" t="s">
        <x:v>71</x:v>
      </x:c>
      <x:c r="K826" s="0" t="s">
        <x:v>57</x:v>
      </x:c>
      <x:c r="L826" s="0" t="s">
        <x:v>57</x:v>
      </x:c>
      <x:c r="M826" s="0" t="s">
        <x:v>58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84</x:v>
      </x:c>
      <x:c r="F827" s="0" t="s">
        <x:v>85</x:v>
      </x:c>
      <x:c r="G827" s="0" t="s">
        <x:v>73</x:v>
      </x:c>
      <x:c r="H827" s="0" t="s">
        <x:v>74</x:v>
      </x:c>
      <x:c r="I827" s="0" t="s">
        <x:v>70</x:v>
      </x:c>
      <x:c r="J827" s="0" t="s">
        <x:v>71</x:v>
      </x:c>
      <x:c r="K827" s="0" t="s">
        <x:v>59</x:v>
      </x:c>
      <x:c r="L827" s="0" t="s">
        <x:v>59</x:v>
      </x:c>
      <x:c r="M827" s="0" t="s">
        <x:v>58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84</x:v>
      </x:c>
      <x:c r="F828" s="0" t="s">
        <x:v>85</x:v>
      </x:c>
      <x:c r="G828" s="0" t="s">
        <x:v>68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268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84</x:v>
      </x:c>
      <x:c r="F829" s="0" t="s">
        <x:v>85</x:v>
      </x:c>
      <x:c r="G829" s="0" t="s">
        <x:v>68</x:v>
      </x:c>
      <x:c r="H829" s="0" t="s">
        <x:v>75</x:v>
      </x:c>
      <x:c r="I829" s="0" t="s">
        <x:v>52</x:v>
      </x:c>
      <x:c r="J829" s="0" t="s">
        <x:v>56</x:v>
      </x:c>
      <x:c r="K829" s="0" t="s">
        <x:v>59</x:v>
      </x:c>
      <x:c r="L829" s="0" t="s">
        <x:v>59</x:v>
      </x:c>
      <x:c r="M829" s="0" t="s">
        <x:v>58</x:v>
      </x:c>
      <x:c r="N829" s="0">
        <x:v>220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84</x:v>
      </x:c>
      <x:c r="F830" s="0" t="s">
        <x:v>85</x:v>
      </x:c>
      <x:c r="G830" s="0" t="s">
        <x:v>68</x:v>
      </x:c>
      <x:c r="H830" s="0" t="s">
        <x:v>75</x:v>
      </x:c>
      <x:c r="I830" s="0" t="s">
        <x:v>60</x:v>
      </x:c>
      <x:c r="J830" s="0" t="s">
        <x:v>61</x:v>
      </x:c>
      <x:c r="K830" s="0" t="s">
        <x:v>57</x:v>
      </x:c>
      <x:c r="L830" s="0" t="s">
        <x:v>57</x:v>
      </x:c>
      <x:c r="M830" s="0" t="s">
        <x:v>58</x:v>
      </x:c>
      <x:c r="N830" s="0">
        <x:v>127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84</x:v>
      </x:c>
      <x:c r="F831" s="0" t="s">
        <x:v>85</x:v>
      </x:c>
      <x:c r="G831" s="0" t="s">
        <x:v>68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 t="s">
        <x:v>59</x:v>
      </x:c>
      <x:c r="M831" s="0" t="s">
        <x:v>58</x:v>
      </x:c>
      <x:c r="N831" s="0">
        <x:v>83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84</x:v>
      </x:c>
      <x:c r="F832" s="0" t="s">
        <x:v>85</x:v>
      </x:c>
      <x:c r="G832" s="0" t="s">
        <x:v>68</x:v>
      </x:c>
      <x:c r="H832" s="0" t="s">
        <x:v>75</x:v>
      </x:c>
      <x:c r="I832" s="0" t="s">
        <x:v>62</x:v>
      </x:c>
      <x:c r="J832" s="0" t="s">
        <x:v>63</x:v>
      </x:c>
      <x:c r="K832" s="0" t="s">
        <x:v>57</x:v>
      </x:c>
      <x:c r="L832" s="0" t="s">
        <x:v>57</x:v>
      </x:c>
      <x:c r="M832" s="0" t="s">
        <x:v>58</x:v>
      </x:c>
      <x:c r="N832" s="0">
        <x:v>48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84</x:v>
      </x:c>
      <x:c r="F833" s="0" t="s">
        <x:v>85</x:v>
      </x:c>
      <x:c r="G833" s="0" t="s">
        <x:v>68</x:v>
      </x:c>
      <x:c r="H833" s="0" t="s">
        <x:v>75</x:v>
      </x:c>
      <x:c r="I833" s="0" t="s">
        <x:v>62</x:v>
      </x:c>
      <x:c r="J833" s="0" t="s">
        <x:v>63</x:v>
      </x:c>
      <x:c r="K833" s="0" t="s">
        <x:v>59</x:v>
      </x:c>
      <x:c r="L833" s="0" t="s">
        <x:v>59</x:v>
      </x:c>
      <x:c r="M833" s="0" t="s">
        <x:v>58</x:v>
      </x:c>
      <x:c r="N833" s="0">
        <x:v>47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84</x:v>
      </x:c>
      <x:c r="F834" s="0" t="s">
        <x:v>85</x:v>
      </x:c>
      <x:c r="G834" s="0" t="s">
        <x:v>68</x:v>
      </x:c>
      <x:c r="H834" s="0" t="s">
        <x:v>75</x:v>
      </x:c>
      <x:c r="I834" s="0" t="s">
        <x:v>64</x:v>
      </x:c>
      <x:c r="J834" s="0" t="s">
        <x:v>65</x:v>
      </x:c>
      <x:c r="K834" s="0" t="s">
        <x:v>57</x:v>
      </x:c>
      <x:c r="L834" s="0" t="s">
        <x:v>57</x:v>
      </x:c>
      <x:c r="M834" s="0" t="s">
        <x:v>58</x:v>
      </x:c>
      <x:c r="N834" s="0">
        <x:v>9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84</x:v>
      </x:c>
      <x:c r="F835" s="0" t="s">
        <x:v>85</x:v>
      </x:c>
      <x:c r="G835" s="0" t="s">
        <x:v>68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 t="s">
        <x:v>59</x:v>
      </x:c>
      <x:c r="M835" s="0" t="s">
        <x:v>58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84</x:v>
      </x:c>
      <x:c r="F836" s="0" t="s">
        <x:v>85</x:v>
      </x:c>
      <x:c r="G836" s="0" t="s">
        <x:v>68</x:v>
      </x:c>
      <x:c r="H836" s="0" t="s">
        <x:v>75</x:v>
      </x:c>
      <x:c r="I836" s="0" t="s">
        <x:v>66</x:v>
      </x:c>
      <x:c r="J836" s="0" t="s">
        <x:v>67</x:v>
      </x:c>
      <x:c r="K836" s="0" t="s">
        <x:v>57</x:v>
      </x:c>
      <x:c r="L836" s="0" t="s">
        <x:v>57</x:v>
      </x:c>
      <x:c r="M836" s="0" t="s">
        <x:v>58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84</x:v>
      </x:c>
      <x:c r="F837" s="0" t="s">
        <x:v>85</x:v>
      </x:c>
      <x:c r="G837" s="0" t="s">
        <x:v>68</x:v>
      </x:c>
      <x:c r="H837" s="0" t="s">
        <x:v>75</x:v>
      </x:c>
      <x:c r="I837" s="0" t="s">
        <x:v>66</x:v>
      </x:c>
      <x:c r="J837" s="0" t="s">
        <x:v>67</x:v>
      </x:c>
      <x:c r="K837" s="0" t="s">
        <x:v>59</x:v>
      </x:c>
      <x:c r="L837" s="0" t="s">
        <x:v>59</x:v>
      </x:c>
      <x:c r="M837" s="0" t="s">
        <x:v>58</x:v>
      </x:c>
      <x:c r="N837" s="0">
        <x:v>4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84</x:v>
      </x:c>
      <x:c r="F838" s="0" t="s">
        <x:v>85</x:v>
      </x:c>
      <x:c r="G838" s="0" t="s">
        <x:v>68</x:v>
      </x:c>
      <x:c r="H838" s="0" t="s">
        <x:v>75</x:v>
      </x:c>
      <x:c r="I838" s="0" t="s">
        <x:v>68</x:v>
      </x:c>
      <x:c r="J838" s="0" t="s">
        <x:v>69</x:v>
      </x:c>
      <x:c r="K838" s="0" t="s">
        <x:v>57</x:v>
      </x:c>
      <x:c r="L838" s="0" t="s">
        <x:v>57</x:v>
      </x:c>
      <x:c r="M838" s="0" t="s">
        <x:v>58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84</x:v>
      </x:c>
      <x:c r="F839" s="0" t="s">
        <x:v>85</x:v>
      </x:c>
      <x:c r="G839" s="0" t="s">
        <x:v>68</x:v>
      </x:c>
      <x:c r="H839" s="0" t="s">
        <x:v>75</x:v>
      </x:c>
      <x:c r="I839" s="0" t="s">
        <x:v>68</x:v>
      </x:c>
      <x:c r="J839" s="0" t="s">
        <x:v>69</x:v>
      </x:c>
      <x:c r="K839" s="0" t="s">
        <x:v>59</x:v>
      </x:c>
      <x:c r="L839" s="0" t="s">
        <x:v>59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84</x:v>
      </x:c>
      <x:c r="F840" s="0" t="s">
        <x:v>85</x:v>
      </x:c>
      <x:c r="G840" s="0" t="s">
        <x:v>68</x:v>
      </x:c>
      <x:c r="H840" s="0" t="s">
        <x:v>75</x:v>
      </x:c>
      <x:c r="I840" s="0" t="s">
        <x:v>70</x:v>
      </x:c>
      <x:c r="J840" s="0" t="s">
        <x:v>71</x:v>
      </x:c>
      <x:c r="K840" s="0" t="s">
        <x:v>57</x:v>
      </x:c>
      <x:c r="L840" s="0" t="s">
        <x:v>57</x:v>
      </x:c>
      <x:c r="M840" s="0" t="s">
        <x:v>58</x:v>
      </x:c>
      <x:c r="N840" s="0">
        <x:v>82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84</x:v>
      </x:c>
      <x:c r="F841" s="0" t="s">
        <x:v>85</x:v>
      </x:c>
      <x:c r="G841" s="0" t="s">
        <x:v>68</x:v>
      </x:c>
      <x:c r="H841" s="0" t="s">
        <x:v>75</x:v>
      </x:c>
      <x:c r="I841" s="0" t="s">
        <x:v>70</x:v>
      </x:c>
      <x:c r="J841" s="0" t="s">
        <x:v>71</x:v>
      </x:c>
      <x:c r="K841" s="0" t="s">
        <x:v>59</x:v>
      </x:c>
      <x:c r="L841" s="0" t="s">
        <x:v>59</x:v>
      </x:c>
      <x:c r="M841" s="0" t="s">
        <x:v>58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84</x:v>
      </x:c>
      <x:c r="F852" s="0" t="s">
        <x:v>85</x:v>
      </x:c>
      <x:c r="G852" s="0" t="s">
        <x:v>76</x:v>
      </x:c>
      <x:c r="H852" s="0" t="s">
        <x:v>77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84</x:v>
      </x:c>
      <x:c r="F855" s="0" t="s">
        <x:v>85</x:v>
      </x:c>
      <x:c r="G855" s="0" t="s">
        <x:v>76</x:v>
      </x:c>
      <x:c r="H855" s="0" t="s">
        <x:v>77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23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52</x:v>
      </x:c>
      <x:c r="J857" s="0" t="s">
        <x:v>56</x:v>
      </x:c>
      <x:c r="K857" s="0" t="s">
        <x:v>59</x:v>
      </x:c>
      <x:c r="L857" s="0" t="s">
        <x:v>59</x:v>
      </x:c>
      <x:c r="M857" s="0" t="s">
        <x:v>58</x:v>
      </x:c>
      <x:c r="N857" s="0">
        <x:v>10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57</x:v>
      </x:c>
      <x:c r="L858" s="0" t="s">
        <x:v>57</x:v>
      </x:c>
      <x:c r="M858" s="0" t="s">
        <x:v>58</x:v>
      </x:c>
      <x:c r="N858" s="0">
        <x:v>11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60</x:v>
      </x:c>
      <x:c r="J859" s="0" t="s">
        <x:v>61</x:v>
      </x:c>
      <x:c r="K859" s="0" t="s">
        <x:v>59</x:v>
      </x:c>
      <x:c r="L859" s="0" t="s">
        <x:v>59</x:v>
      </x:c>
      <x:c r="M859" s="0" t="s">
        <x:v>58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62</x:v>
      </x:c>
      <x:c r="J860" s="0" t="s">
        <x:v>63</x:v>
      </x:c>
      <x:c r="K860" s="0" t="s">
        <x:v>57</x:v>
      </x:c>
      <x:c r="L860" s="0" t="s">
        <x:v>57</x:v>
      </x:c>
      <x:c r="M860" s="0" t="s">
        <x:v>58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62</x:v>
      </x:c>
      <x:c r="J861" s="0" t="s">
        <x:v>63</x:v>
      </x:c>
      <x:c r="K861" s="0" t="s">
        <x:v>59</x:v>
      </x:c>
      <x:c r="L861" s="0" t="s">
        <x:v>59</x:v>
      </x:c>
      <x:c r="M861" s="0" t="s">
        <x:v>58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84</x:v>
      </x:c>
      <x:c r="F862" s="0" t="s">
        <x:v>85</x:v>
      </x:c>
      <x:c r="G862" s="0" t="s">
        <x:v>78</x:v>
      </x:c>
      <x:c r="H862" s="0" t="s">
        <x:v>79</x:v>
      </x:c>
      <x:c r="I862" s="0" t="s">
        <x:v>64</x:v>
      </x:c>
      <x:c r="J862" s="0" t="s">
        <x:v>65</x:v>
      </x:c>
      <x:c r="K862" s="0" t="s">
        <x:v>57</x:v>
      </x:c>
      <x:c r="L862" s="0" t="s">
        <x:v>57</x:v>
      </x:c>
      <x:c r="M862" s="0" t="s">
        <x:v>58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64</x:v>
      </x:c>
      <x:c r="J863" s="0" t="s">
        <x:v>65</x:v>
      </x:c>
      <x:c r="K863" s="0" t="s">
        <x:v>59</x:v>
      </x:c>
      <x:c r="L863" s="0" t="s">
        <x:v>59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66</x:v>
      </x:c>
      <x:c r="J864" s="0" t="s">
        <x:v>67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59</x:v>
      </x:c>
      <x:c r="L865" s="0" t="s">
        <x:v>59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84</x:v>
      </x:c>
      <x:c r="F866" s="0" t="s">
        <x:v>85</x:v>
      </x:c>
      <x:c r="G866" s="0" t="s">
        <x:v>78</x:v>
      </x:c>
      <x:c r="H866" s="0" t="s">
        <x:v>79</x:v>
      </x:c>
      <x:c r="I866" s="0" t="s">
        <x:v>68</x:v>
      </x:c>
      <x:c r="J866" s="0" t="s">
        <x:v>69</x:v>
      </x:c>
      <x:c r="K866" s="0" t="s">
        <x:v>57</x:v>
      </x:c>
      <x:c r="L866" s="0" t="s">
        <x:v>57</x:v>
      </x:c>
      <x:c r="M866" s="0" t="s">
        <x:v>58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68</x:v>
      </x:c>
      <x:c r="J867" s="0" t="s">
        <x:v>69</x:v>
      </x:c>
      <x:c r="K867" s="0" t="s">
        <x:v>59</x:v>
      </x:c>
      <x:c r="L867" s="0" t="s">
        <x:v>59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84</x:v>
      </x:c>
      <x:c r="F868" s="0" t="s">
        <x:v>85</x:v>
      </x:c>
      <x:c r="G868" s="0" t="s">
        <x:v>78</x:v>
      </x:c>
      <x:c r="H868" s="0" t="s">
        <x:v>79</x:v>
      </x:c>
      <x:c r="I868" s="0" t="s">
        <x:v>70</x:v>
      </x:c>
      <x:c r="J868" s="0" t="s">
        <x:v>71</x:v>
      </x:c>
      <x:c r="K868" s="0" t="s">
        <x:v>57</x:v>
      </x:c>
      <x:c r="L868" s="0" t="s">
        <x:v>57</x:v>
      </x:c>
      <x:c r="M868" s="0" t="s">
        <x:v>58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84</x:v>
      </x:c>
      <x:c r="F869" s="0" t="s">
        <x:v>85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59</x:v>
      </x:c>
      <x:c r="L869" s="0" t="s">
        <x:v>59</x:v>
      </x:c>
      <x:c r="M869" s="0" t="s">
        <x:v>58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3</x:v>
      </x:c>
    </x:row>
    <x:row r="871" spans="1:14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84</x:v>
      </x:c>
      <x:c r="F872" s="0" t="s">
        <x:v>85</x:v>
      </x:c>
      <x:c r="G872" s="0" t="s">
        <x:v>80</x:v>
      </x:c>
      <x:c r="H872" s="0" t="s">
        <x:v>81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84</x:v>
      </x:c>
      <x:c r="F873" s="0" t="s">
        <x:v>85</x:v>
      </x:c>
      <x:c r="G873" s="0" t="s">
        <x:v>80</x:v>
      </x:c>
      <x:c r="H873" s="0" t="s">
        <x:v>81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84</x:v>
      </x:c>
      <x:c r="F874" s="0" t="s">
        <x:v>85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57</x:v>
      </x:c>
      <x:c r="L874" s="0" t="s">
        <x:v>57</x:v>
      </x:c>
      <x:c r="M874" s="0" t="s">
        <x:v>58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84</x:v>
      </x:c>
      <x:c r="F875" s="0" t="s">
        <x:v>85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59</x:v>
      </x:c>
      <x:c r="L875" s="0" t="s">
        <x:v>59</x:v>
      </x:c>
      <x:c r="M875" s="0" t="s">
        <x:v>58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84</x:v>
      </x:c>
      <x:c r="F876" s="0" t="s">
        <x:v>85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57</x:v>
      </x:c>
      <x:c r="L876" s="0" t="s">
        <x:v>57</x:v>
      </x:c>
      <x:c r="M876" s="0" t="s">
        <x:v>58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84</x:v>
      </x:c>
      <x:c r="F877" s="0" t="s">
        <x:v>85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59</x:v>
      </x:c>
      <x:c r="L877" s="0" t="s">
        <x:v>59</x:v>
      </x:c>
      <x:c r="M877" s="0" t="s">
        <x:v>58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84</x:v>
      </x:c>
      <x:c r="F878" s="0" t="s">
        <x:v>85</x:v>
      </x:c>
      <x:c r="G878" s="0" t="s">
        <x:v>80</x:v>
      </x:c>
      <x:c r="H878" s="0" t="s">
        <x:v>81</x:v>
      </x:c>
      <x:c r="I878" s="0" t="s">
        <x:v>66</x:v>
      </x:c>
      <x:c r="J878" s="0" t="s">
        <x:v>67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84</x:v>
      </x:c>
      <x:c r="F879" s="0" t="s">
        <x:v>85</x:v>
      </x:c>
      <x:c r="G879" s="0" t="s">
        <x:v>80</x:v>
      </x:c>
      <x:c r="H879" s="0" t="s">
        <x:v>81</x:v>
      </x:c>
      <x:c r="I879" s="0" t="s">
        <x:v>66</x:v>
      </x:c>
      <x:c r="J879" s="0" t="s">
        <x:v>67</x:v>
      </x:c>
      <x:c r="K879" s="0" t="s">
        <x:v>59</x:v>
      </x:c>
      <x:c r="L879" s="0" t="s">
        <x:v>59</x:v>
      </x:c>
      <x:c r="M879" s="0" t="s">
        <x:v>58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84</x:v>
      </x:c>
      <x:c r="F880" s="0" t="s">
        <x:v>85</x:v>
      </x:c>
      <x:c r="G880" s="0" t="s">
        <x:v>80</x:v>
      </x:c>
      <x:c r="H880" s="0" t="s">
        <x:v>81</x:v>
      </x:c>
      <x:c r="I880" s="0" t="s">
        <x:v>68</x:v>
      </x:c>
      <x:c r="J880" s="0" t="s">
        <x:v>69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84</x:v>
      </x:c>
      <x:c r="F881" s="0" t="s">
        <x:v>85</x:v>
      </x:c>
      <x:c r="G881" s="0" t="s">
        <x:v>80</x:v>
      </x:c>
      <x:c r="H881" s="0" t="s">
        <x:v>81</x:v>
      </x:c>
      <x:c r="I881" s="0" t="s">
        <x:v>68</x:v>
      </x:c>
      <x:c r="J881" s="0" t="s">
        <x:v>69</x:v>
      </x:c>
      <x:c r="K881" s="0" t="s">
        <x:v>59</x:v>
      </x:c>
      <x:c r="L881" s="0" t="s">
        <x:v>59</x:v>
      </x:c>
      <x:c r="M881" s="0" t="s">
        <x:v>58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84</x:v>
      </x:c>
      <x:c r="F882" s="0" t="s">
        <x:v>85</x:v>
      </x:c>
      <x:c r="G882" s="0" t="s">
        <x:v>80</x:v>
      </x:c>
      <x:c r="H882" s="0" t="s">
        <x:v>81</x:v>
      </x:c>
      <x:c r="I882" s="0" t="s">
        <x:v>70</x:v>
      </x:c>
      <x:c r="J882" s="0" t="s">
        <x:v>71</x:v>
      </x:c>
      <x:c r="K882" s="0" t="s">
        <x:v>57</x:v>
      </x:c>
      <x:c r="L882" s="0" t="s">
        <x:v>57</x:v>
      </x:c>
      <x:c r="M882" s="0" t="s">
        <x:v>58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84</x:v>
      </x:c>
      <x:c r="F883" s="0" t="s">
        <x:v>85</x:v>
      </x:c>
      <x:c r="G883" s="0" t="s">
        <x:v>80</x:v>
      </x:c>
      <x:c r="H883" s="0" t="s">
        <x:v>81</x:v>
      </x:c>
      <x:c r="I883" s="0" t="s">
        <x:v>70</x:v>
      </x:c>
      <x:c r="J883" s="0" t="s">
        <x:v>71</x:v>
      </x:c>
      <x:c r="K883" s="0" t="s">
        <x:v>59</x:v>
      </x:c>
      <x:c r="L883" s="0" t="s">
        <x:v>59</x:v>
      </x:c>
      <x:c r="M883" s="0" t="s">
        <x:v>58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84</x:v>
      </x:c>
      <x:c r="F884" s="0" t="s">
        <x:v>85</x:v>
      </x:c>
      <x:c r="G884" s="0" t="s">
        <x:v>82</x:v>
      </x:c>
      <x:c r="H884" s="0" t="s">
        <x:v>83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84</x:v>
      </x:c>
      <x:c r="F885" s="0" t="s">
        <x:v>85</x:v>
      </x:c>
      <x:c r="G885" s="0" t="s">
        <x:v>82</x:v>
      </x:c>
      <x:c r="H885" s="0" t="s">
        <x:v>83</x:v>
      </x:c>
      <x:c r="I885" s="0" t="s">
        <x:v>52</x:v>
      </x:c>
      <x:c r="J885" s="0" t="s">
        <x:v>56</x:v>
      </x:c>
      <x:c r="K885" s="0" t="s">
        <x:v>59</x:v>
      </x:c>
      <x:c r="L885" s="0" t="s">
        <x:v>59</x:v>
      </x:c>
      <x:c r="M885" s="0" t="s">
        <x:v>58</x:v>
      </x:c>
      <x:c r="N885" s="0">
        <x:v>26</x:v>
      </x:c>
    </x:row>
    <x:row r="886" spans="1:14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84</x:v>
      </x:c>
      <x:c r="F886" s="0" t="s">
        <x:v>85</x:v>
      </x:c>
      <x:c r="G886" s="0" t="s">
        <x:v>82</x:v>
      </x:c>
      <x:c r="H886" s="0" t="s">
        <x:v>83</x:v>
      </x:c>
      <x:c r="I886" s="0" t="s">
        <x:v>60</x:v>
      </x:c>
      <x:c r="J886" s="0" t="s">
        <x:v>61</x:v>
      </x:c>
      <x:c r="K886" s="0" t="s">
        <x:v>57</x:v>
      </x:c>
      <x:c r="L886" s="0" t="s">
        <x:v>57</x:v>
      </x:c>
      <x:c r="M886" s="0" t="s">
        <x:v>58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84</x:v>
      </x:c>
      <x:c r="F887" s="0" t="s">
        <x:v>85</x:v>
      </x:c>
      <x:c r="G887" s="0" t="s">
        <x:v>82</x:v>
      </x:c>
      <x:c r="H887" s="0" t="s">
        <x:v>83</x:v>
      </x:c>
      <x:c r="I887" s="0" t="s">
        <x:v>60</x:v>
      </x:c>
      <x:c r="J887" s="0" t="s">
        <x:v>61</x:v>
      </x:c>
      <x:c r="K887" s="0" t="s">
        <x:v>59</x:v>
      </x:c>
      <x:c r="L887" s="0" t="s">
        <x:v>59</x:v>
      </x:c>
      <x:c r="M887" s="0" t="s">
        <x:v>58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84</x:v>
      </x:c>
      <x:c r="F888" s="0" t="s">
        <x:v>85</x:v>
      </x:c>
      <x:c r="G888" s="0" t="s">
        <x:v>82</x:v>
      </x:c>
      <x:c r="H888" s="0" t="s">
        <x:v>83</x:v>
      </x:c>
      <x:c r="I888" s="0" t="s">
        <x:v>62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84</x:v>
      </x:c>
      <x:c r="F889" s="0" t="s">
        <x:v>85</x:v>
      </x:c>
      <x:c r="G889" s="0" t="s">
        <x:v>82</x:v>
      </x:c>
      <x:c r="H889" s="0" t="s">
        <x:v>83</x:v>
      </x:c>
      <x:c r="I889" s="0" t="s">
        <x:v>62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2</x:v>
      </x:c>
    </x:row>
    <x:row r="890" spans="1:14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84</x:v>
      </x:c>
      <x:c r="F890" s="0" t="s">
        <x:v>85</x:v>
      </x:c>
      <x:c r="G890" s="0" t="s">
        <x:v>82</x:v>
      </x:c>
      <x:c r="H890" s="0" t="s">
        <x:v>83</x:v>
      </x:c>
      <x:c r="I890" s="0" t="s">
        <x:v>64</x:v>
      </x:c>
      <x:c r="J890" s="0" t="s">
        <x:v>65</x:v>
      </x:c>
      <x:c r="K890" s="0" t="s">
        <x:v>57</x:v>
      </x:c>
      <x:c r="L890" s="0" t="s">
        <x:v>57</x:v>
      </x:c>
      <x:c r="M890" s="0" t="s">
        <x:v>58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84</x:v>
      </x:c>
      <x:c r="F891" s="0" t="s">
        <x:v>85</x:v>
      </x:c>
      <x:c r="G891" s="0" t="s">
        <x:v>82</x:v>
      </x:c>
      <x:c r="H891" s="0" t="s">
        <x:v>83</x:v>
      </x:c>
      <x:c r="I891" s="0" t="s">
        <x:v>64</x:v>
      </x:c>
      <x:c r="J891" s="0" t="s">
        <x:v>65</x:v>
      </x:c>
      <x:c r="K891" s="0" t="s">
        <x:v>59</x:v>
      </x:c>
      <x:c r="L891" s="0" t="s">
        <x:v>59</x:v>
      </x:c>
      <x:c r="M891" s="0" t="s">
        <x:v>58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84</x:v>
      </x:c>
      <x:c r="F892" s="0" t="s">
        <x:v>85</x:v>
      </x:c>
      <x:c r="G892" s="0" t="s">
        <x:v>82</x:v>
      </x:c>
      <x:c r="H892" s="0" t="s">
        <x:v>83</x:v>
      </x:c>
      <x:c r="I892" s="0" t="s">
        <x:v>66</x:v>
      </x:c>
      <x:c r="J892" s="0" t="s">
        <x:v>67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84</x:v>
      </x:c>
      <x:c r="F893" s="0" t="s">
        <x:v>85</x:v>
      </x:c>
      <x:c r="G893" s="0" t="s">
        <x:v>82</x:v>
      </x:c>
      <x:c r="H893" s="0" t="s">
        <x:v>83</x:v>
      </x:c>
      <x:c r="I893" s="0" t="s">
        <x:v>66</x:v>
      </x:c>
      <x:c r="J893" s="0" t="s">
        <x:v>67</x:v>
      </x:c>
      <x:c r="K893" s="0" t="s">
        <x:v>59</x:v>
      </x:c>
      <x:c r="L893" s="0" t="s">
        <x:v>59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84</x:v>
      </x:c>
      <x:c r="F894" s="0" t="s">
        <x:v>85</x:v>
      </x:c>
      <x:c r="G894" s="0" t="s">
        <x:v>82</x:v>
      </x:c>
      <x:c r="H894" s="0" t="s">
        <x:v>83</x:v>
      </x:c>
      <x:c r="I894" s="0" t="s">
        <x:v>68</x:v>
      </x:c>
      <x:c r="J894" s="0" t="s">
        <x:v>69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84</x:v>
      </x:c>
      <x:c r="F895" s="0" t="s">
        <x:v>85</x:v>
      </x:c>
      <x:c r="G895" s="0" t="s">
        <x:v>82</x:v>
      </x:c>
      <x:c r="H895" s="0" t="s">
        <x:v>83</x:v>
      </x:c>
      <x:c r="I895" s="0" t="s">
        <x:v>68</x:v>
      </x:c>
      <x:c r="J895" s="0" t="s">
        <x:v>69</x:v>
      </x:c>
      <x:c r="K895" s="0" t="s">
        <x:v>59</x:v>
      </x:c>
      <x:c r="L895" s="0" t="s">
        <x:v>59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84</x:v>
      </x:c>
      <x:c r="F896" s="0" t="s">
        <x:v>85</x:v>
      </x:c>
      <x:c r="G896" s="0" t="s">
        <x:v>82</x:v>
      </x:c>
      <x:c r="H896" s="0" t="s">
        <x:v>83</x:v>
      </x:c>
      <x:c r="I896" s="0" t="s">
        <x:v>70</x:v>
      </x:c>
      <x:c r="J896" s="0" t="s">
        <x:v>71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59</x:v>
      </x:c>
      <x:c r="L897" s="0" t="s">
        <x:v>59</x:v>
      </x:c>
      <x:c r="M897" s="0" t="s">
        <x:v>58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86</x:v>
      </x:c>
      <x:c r="F898" s="0" t="s">
        <x:v>87</x:v>
      </x:c>
      <x:c r="G898" s="0" t="s">
        <x:v>52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135984</x:v>
      </x:c>
    </x:row>
    <x:row r="899" spans="1:14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86</x:v>
      </x:c>
      <x:c r="F899" s="0" t="s">
        <x:v>87</x:v>
      </x:c>
      <x:c r="G899" s="0" t="s">
        <x:v>52</x:v>
      </x:c>
      <x:c r="H899" s="0" t="s">
        <x:v>55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145263</x:v>
      </x:c>
    </x:row>
    <x:row r="900" spans="1:14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86</x:v>
      </x:c>
      <x:c r="F900" s="0" t="s">
        <x:v>87</x:v>
      </x:c>
      <x:c r="G900" s="0" t="s">
        <x:v>52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108103</x:v>
      </x:c>
    </x:row>
    <x:row r="901" spans="1:14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86</x:v>
      </x:c>
      <x:c r="F901" s="0" t="s">
        <x:v>87</x:v>
      </x:c>
      <x:c r="G901" s="0" t="s">
        <x:v>52</x:v>
      </x:c>
      <x:c r="H901" s="0" t="s">
        <x:v>55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113039</x:v>
      </x:c>
    </x:row>
    <x:row r="902" spans="1:14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86</x:v>
      </x:c>
      <x:c r="F902" s="0" t="s">
        <x:v>87</x:v>
      </x:c>
      <x:c r="G902" s="0" t="s">
        <x:v>52</x:v>
      </x:c>
      <x:c r="H902" s="0" t="s">
        <x:v>55</x:v>
      </x:c>
      <x:c r="I902" s="0" t="s">
        <x:v>62</x:v>
      </x:c>
      <x:c r="J902" s="0" t="s">
        <x:v>63</x:v>
      </x:c>
      <x:c r="K902" s="0" t="s">
        <x:v>57</x:v>
      </x:c>
      <x:c r="L902" s="0" t="s">
        <x:v>57</x:v>
      </x:c>
      <x:c r="M902" s="0" t="s">
        <x:v>58</x:v>
      </x:c>
      <x:c r="N902" s="0">
        <x:v>22676</x:v>
      </x:c>
    </x:row>
    <x:row r="903" spans="1:14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86</x:v>
      </x:c>
      <x:c r="F903" s="0" t="s">
        <x:v>87</x:v>
      </x:c>
      <x:c r="G903" s="0" t="s">
        <x:v>52</x:v>
      </x:c>
      <x:c r="H903" s="0" t="s">
        <x:v>55</x:v>
      </x:c>
      <x:c r="I903" s="0" t="s">
        <x:v>62</x:v>
      </x:c>
      <x:c r="J903" s="0" t="s">
        <x:v>63</x:v>
      </x:c>
      <x:c r="K903" s="0" t="s">
        <x:v>59</x:v>
      </x:c>
      <x:c r="L903" s="0" t="s">
        <x:v>59</x:v>
      </x:c>
      <x:c r="M903" s="0" t="s">
        <x:v>58</x:v>
      </x:c>
      <x:c r="N903" s="0">
        <x:v>24155</x:v>
      </x:c>
    </x:row>
    <x:row r="904" spans="1:14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86</x:v>
      </x:c>
      <x:c r="F904" s="0" t="s">
        <x:v>87</x:v>
      </x:c>
      <x:c r="G904" s="0" t="s">
        <x:v>52</x:v>
      </x:c>
      <x:c r="H904" s="0" t="s">
        <x:v>55</x:v>
      </x:c>
      <x:c r="I904" s="0" t="s">
        <x:v>64</x:v>
      </x:c>
      <x:c r="J904" s="0" t="s">
        <x:v>65</x:v>
      </x:c>
      <x:c r="K904" s="0" t="s">
        <x:v>57</x:v>
      </x:c>
      <x:c r="L904" s="0" t="s">
        <x:v>57</x:v>
      </x:c>
      <x:c r="M904" s="0" t="s">
        <x:v>58</x:v>
      </x:c>
      <x:c r="N904" s="0">
        <x:v>2605</x:v>
      </x:c>
    </x:row>
    <x:row r="905" spans="1:14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86</x:v>
      </x:c>
      <x:c r="F905" s="0" t="s">
        <x:v>87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59</x:v>
      </x:c>
      <x:c r="L905" s="0" t="s">
        <x:v>59</x:v>
      </x:c>
      <x:c r="M905" s="0" t="s">
        <x:v>58</x:v>
      </x:c>
      <x:c r="N905" s="0">
        <x:v>3409</x:v>
      </x:c>
    </x:row>
    <x:row r="906" spans="1:14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86</x:v>
      </x:c>
      <x:c r="F906" s="0" t="s">
        <x:v>87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57</x:v>
      </x:c>
      <x:c r="L906" s="0" t="s">
        <x:v>57</x:v>
      </x:c>
      <x:c r="M906" s="0" t="s">
        <x:v>58</x:v>
      </x:c>
      <x:c r="N906" s="0">
        <x:v>288</x:v>
      </x:c>
    </x:row>
    <x:row r="907" spans="1:14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86</x:v>
      </x:c>
      <x:c r="F907" s="0" t="s">
        <x:v>87</x:v>
      </x:c>
      <x:c r="G907" s="0" t="s">
        <x:v>52</x:v>
      </x:c>
      <x:c r="H907" s="0" t="s">
        <x:v>55</x:v>
      </x:c>
      <x:c r="I907" s="0" t="s">
        <x:v>66</x:v>
      </x:c>
      <x:c r="J907" s="0" t="s">
        <x:v>67</x:v>
      </x:c>
      <x:c r="K907" s="0" t="s">
        <x:v>59</x:v>
      </x:c>
      <x:c r="L907" s="0" t="s">
        <x:v>59</x:v>
      </x:c>
      <x:c r="M907" s="0" t="s">
        <x:v>58</x:v>
      </x:c>
      <x:c r="N907" s="0">
        <x:v>411</x:v>
      </x:c>
    </x:row>
    <x:row r="908" spans="1:14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86</x:v>
      </x:c>
      <x:c r="F908" s="0" t="s">
        <x:v>87</x:v>
      </x:c>
      <x:c r="G908" s="0" t="s">
        <x:v>52</x:v>
      </x:c>
      <x:c r="H908" s="0" t="s">
        <x:v>55</x:v>
      </x:c>
      <x:c r="I908" s="0" t="s">
        <x:v>68</x:v>
      </x:c>
      <x:c r="J908" s="0" t="s">
        <x:v>69</x:v>
      </x:c>
      <x:c r="K908" s="0" t="s">
        <x:v>57</x:v>
      </x:c>
      <x:c r="L908" s="0" t="s">
        <x:v>57</x:v>
      </x:c>
      <x:c r="M908" s="0" t="s">
        <x:v>58</x:v>
      </x:c>
      <x:c r="N908" s="0">
        <x:v>60</x:v>
      </x:c>
    </x:row>
    <x:row r="909" spans="1:14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86</x:v>
      </x:c>
      <x:c r="F909" s="0" t="s">
        <x:v>87</x:v>
      </x:c>
      <x:c r="G909" s="0" t="s">
        <x:v>52</x:v>
      </x:c>
      <x:c r="H909" s="0" t="s">
        <x:v>55</x:v>
      </x:c>
      <x:c r="I909" s="0" t="s">
        <x:v>68</x:v>
      </x:c>
      <x:c r="J909" s="0" t="s">
        <x:v>69</x:v>
      </x:c>
      <x:c r="K909" s="0" t="s">
        <x:v>59</x:v>
      </x:c>
      <x:c r="L909" s="0" t="s">
        <x:v>59</x:v>
      </x:c>
      <x:c r="M909" s="0" t="s">
        <x:v>58</x:v>
      </x:c>
      <x:c r="N909" s="0">
        <x:v>98</x:v>
      </x:c>
    </x:row>
    <x:row r="910" spans="1:14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86</x:v>
      </x:c>
      <x:c r="F910" s="0" t="s">
        <x:v>87</x:v>
      </x:c>
      <x:c r="G910" s="0" t="s">
        <x:v>52</x:v>
      </x:c>
      <x:c r="H910" s="0" t="s">
        <x:v>55</x:v>
      </x:c>
      <x:c r="I910" s="0" t="s">
        <x:v>70</x:v>
      </x:c>
      <x:c r="J910" s="0" t="s">
        <x:v>71</x:v>
      </x:c>
      <x:c r="K910" s="0" t="s">
        <x:v>57</x:v>
      </x:c>
      <x:c r="L910" s="0" t="s">
        <x:v>57</x:v>
      </x:c>
      <x:c r="M910" s="0" t="s">
        <x:v>58</x:v>
      </x:c>
      <x:c r="N910" s="0">
        <x:v>2252</x:v>
      </x:c>
    </x:row>
    <x:row r="911" spans="1:14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86</x:v>
      </x:c>
      <x:c r="F911" s="0" t="s">
        <x:v>87</x:v>
      </x:c>
      <x:c r="G911" s="0" t="s">
        <x:v>52</x:v>
      </x:c>
      <x:c r="H911" s="0" t="s">
        <x:v>55</x:v>
      </x:c>
      <x:c r="I911" s="0" t="s">
        <x:v>70</x:v>
      </x:c>
      <x:c r="J911" s="0" t="s">
        <x:v>71</x:v>
      </x:c>
      <x:c r="K911" s="0" t="s">
        <x:v>59</x:v>
      </x:c>
      <x:c r="L911" s="0" t="s">
        <x:v>59</x:v>
      </x:c>
      <x:c r="M911" s="0" t="s">
        <x:v>58</x:v>
      </x:c>
      <x:c r="N911" s="0">
        <x:v>4151</x:v>
      </x:c>
    </x:row>
    <x:row r="912" spans="1:14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86</x:v>
      </x:c>
      <x:c r="F912" s="0" t="s">
        <x:v>87</x:v>
      </x:c>
      <x:c r="G912" s="0" t="s">
        <x:v>60</x:v>
      </x:c>
      <x:c r="H912" s="0" t="s">
        <x:v>72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135480</x:v>
      </x:c>
    </x:row>
    <x:row r="913" spans="1:14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86</x:v>
      </x:c>
      <x:c r="F913" s="0" t="s">
        <x:v>87</x:v>
      </x:c>
      <x:c r="G913" s="0" t="s">
        <x:v>60</x:v>
      </x:c>
      <x:c r="H913" s="0" t="s">
        <x:v>72</x:v>
      </x:c>
      <x:c r="I913" s="0" t="s">
        <x:v>52</x:v>
      </x:c>
      <x:c r="J913" s="0" t="s">
        <x:v>56</x:v>
      </x:c>
      <x:c r="K913" s="0" t="s">
        <x:v>59</x:v>
      </x:c>
      <x:c r="L913" s="0" t="s">
        <x:v>59</x:v>
      </x:c>
      <x:c r="M913" s="0" t="s">
        <x:v>58</x:v>
      </x:c>
      <x:c r="N913" s="0">
        <x:v>144853</x:v>
      </x:c>
    </x:row>
    <x:row r="914" spans="1:14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86</x:v>
      </x:c>
      <x:c r="F914" s="0" t="s">
        <x:v>87</x:v>
      </x:c>
      <x:c r="G914" s="0" t="s">
        <x:v>60</x:v>
      </x:c>
      <x:c r="H914" s="0" t="s">
        <x:v>72</x:v>
      </x:c>
      <x:c r="I914" s="0" t="s">
        <x:v>60</x:v>
      </x:c>
      <x:c r="J914" s="0" t="s">
        <x:v>61</x:v>
      </x:c>
      <x:c r="K914" s="0" t="s">
        <x:v>57</x:v>
      </x:c>
      <x:c r="L914" s="0" t="s">
        <x:v>57</x:v>
      </x:c>
      <x:c r="M914" s="0" t="s">
        <x:v>58</x:v>
      </x:c>
      <x:c r="N914" s="0">
        <x:v>107829</x:v>
      </x:c>
    </x:row>
    <x:row r="915" spans="1:14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86</x:v>
      </x:c>
      <x:c r="F915" s="0" t="s">
        <x:v>87</x:v>
      </x:c>
      <x:c r="G915" s="0" t="s">
        <x:v>60</x:v>
      </x:c>
      <x:c r="H915" s="0" t="s">
        <x:v>72</x:v>
      </x:c>
      <x:c r="I915" s="0" t="s">
        <x:v>60</x:v>
      </x:c>
      <x:c r="J915" s="0" t="s">
        <x:v>61</x:v>
      </x:c>
      <x:c r="K915" s="0" t="s">
        <x:v>59</x:v>
      </x:c>
      <x:c r="L915" s="0" t="s">
        <x:v>59</x:v>
      </x:c>
      <x:c r="M915" s="0" t="s">
        <x:v>58</x:v>
      </x:c>
      <x:c r="N915" s="0">
        <x:v>112843</x:v>
      </x:c>
    </x:row>
    <x:row r="916" spans="1:14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86</x:v>
      </x:c>
      <x:c r="F916" s="0" t="s">
        <x:v>87</x:v>
      </x:c>
      <x:c r="G916" s="0" t="s">
        <x:v>60</x:v>
      </x:c>
      <x:c r="H916" s="0" t="s">
        <x:v>72</x:v>
      </x:c>
      <x:c r="I916" s="0" t="s">
        <x:v>62</x:v>
      </x:c>
      <x:c r="J916" s="0" t="s">
        <x:v>63</x:v>
      </x:c>
      <x:c r="K916" s="0" t="s">
        <x:v>57</x:v>
      </x:c>
      <x:c r="L916" s="0" t="s">
        <x:v>57</x:v>
      </x:c>
      <x:c r="M916" s="0" t="s">
        <x:v>58</x:v>
      </x:c>
      <x:c r="N916" s="0">
        <x:v>22543</x:v>
      </x:c>
    </x:row>
    <x:row r="917" spans="1:14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86</x:v>
      </x:c>
      <x:c r="F917" s="0" t="s">
        <x:v>87</x:v>
      </x:c>
      <x:c r="G917" s="0" t="s">
        <x:v>60</x:v>
      </x:c>
      <x:c r="H917" s="0" t="s">
        <x:v>72</x:v>
      </x:c>
      <x:c r="I917" s="0" t="s">
        <x:v>62</x:v>
      </x:c>
      <x:c r="J917" s="0" t="s">
        <x:v>63</x:v>
      </x:c>
      <x:c r="K917" s="0" t="s">
        <x:v>59</x:v>
      </x:c>
      <x:c r="L917" s="0" t="s">
        <x:v>59</x:v>
      </x:c>
      <x:c r="M917" s="0" t="s">
        <x:v>58</x:v>
      </x:c>
      <x:c r="N917" s="0">
        <x:v>24063</x:v>
      </x:c>
    </x:row>
    <x:row r="918" spans="1:14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86</x:v>
      </x:c>
      <x:c r="F918" s="0" t="s">
        <x:v>87</x:v>
      </x:c>
      <x:c r="G918" s="0" t="s">
        <x:v>60</x:v>
      </x:c>
      <x:c r="H918" s="0" t="s">
        <x:v>72</x:v>
      </x:c>
      <x:c r="I918" s="0" t="s">
        <x:v>64</x:v>
      </x:c>
      <x:c r="J918" s="0" t="s">
        <x:v>65</x:v>
      </x:c>
      <x:c r="K918" s="0" t="s">
        <x:v>57</x:v>
      </x:c>
      <x:c r="L918" s="0" t="s">
        <x:v>57</x:v>
      </x:c>
      <x:c r="M918" s="0" t="s">
        <x:v>58</x:v>
      </x:c>
      <x:c r="N918" s="0">
        <x:v>2585</x:v>
      </x:c>
    </x:row>
    <x:row r="919" spans="1:14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86</x:v>
      </x:c>
      <x:c r="F919" s="0" t="s">
        <x:v>87</x:v>
      </x:c>
      <x:c r="G919" s="0" t="s">
        <x:v>60</x:v>
      </x:c>
      <x:c r="H919" s="0" t="s">
        <x:v>72</x:v>
      </x:c>
      <x:c r="I919" s="0" t="s">
        <x:v>64</x:v>
      </x:c>
      <x:c r="J919" s="0" t="s">
        <x:v>65</x:v>
      </x:c>
      <x:c r="K919" s="0" t="s">
        <x:v>59</x:v>
      </x:c>
      <x:c r="L919" s="0" t="s">
        <x:v>59</x:v>
      </x:c>
      <x:c r="M919" s="0" t="s">
        <x:v>58</x:v>
      </x:c>
      <x:c r="N919" s="0">
        <x:v>3399</x:v>
      </x:c>
    </x:row>
    <x:row r="920" spans="1:14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86</x:v>
      </x:c>
      <x:c r="F920" s="0" t="s">
        <x:v>87</x:v>
      </x:c>
      <x:c r="G920" s="0" t="s">
        <x:v>60</x:v>
      </x:c>
      <x:c r="H920" s="0" t="s">
        <x:v>72</x:v>
      </x:c>
      <x:c r="I920" s="0" t="s">
        <x:v>66</x:v>
      </x:c>
      <x:c r="J920" s="0" t="s">
        <x:v>67</x:v>
      </x:c>
      <x:c r="K920" s="0" t="s">
        <x:v>57</x:v>
      </x:c>
      <x:c r="L920" s="0" t="s">
        <x:v>57</x:v>
      </x:c>
      <x:c r="M920" s="0" t="s">
        <x:v>58</x:v>
      </x:c>
      <x:c r="N920" s="0">
        <x:v>284</x:v>
      </x:c>
    </x:row>
    <x:row r="921" spans="1:14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86</x:v>
      </x:c>
      <x:c r="F921" s="0" t="s">
        <x:v>87</x:v>
      </x:c>
      <x:c r="G921" s="0" t="s">
        <x:v>60</x:v>
      </x:c>
      <x:c r="H921" s="0" t="s">
        <x:v>72</x:v>
      </x:c>
      <x:c r="I921" s="0" t="s">
        <x:v>66</x:v>
      </x:c>
      <x:c r="J921" s="0" t="s">
        <x:v>67</x:v>
      </x:c>
      <x:c r="K921" s="0" t="s">
        <x:v>59</x:v>
      </x:c>
      <x:c r="L921" s="0" t="s">
        <x:v>59</x:v>
      </x:c>
      <x:c r="M921" s="0" t="s">
        <x:v>58</x:v>
      </x:c>
      <x:c r="N921" s="0">
        <x:v>409</x:v>
      </x:c>
    </x:row>
    <x:row r="922" spans="1:14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86</x:v>
      </x:c>
      <x:c r="F922" s="0" t="s">
        <x:v>87</x:v>
      </x:c>
      <x:c r="G922" s="0" t="s">
        <x:v>60</x:v>
      </x:c>
      <x:c r="H922" s="0" t="s">
        <x:v>72</x:v>
      </x:c>
      <x:c r="I922" s="0" t="s">
        <x:v>68</x:v>
      </x:c>
      <x:c r="J922" s="0" t="s">
        <x:v>69</x:v>
      </x:c>
      <x:c r="K922" s="0" t="s">
        <x:v>57</x:v>
      </x:c>
      <x:c r="L922" s="0" t="s">
        <x:v>57</x:v>
      </x:c>
      <x:c r="M922" s="0" t="s">
        <x:v>58</x:v>
      </x:c>
      <x:c r="N922" s="0">
        <x:v>59</x:v>
      </x:c>
    </x:row>
    <x:row r="923" spans="1:14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86</x:v>
      </x:c>
      <x:c r="F923" s="0" t="s">
        <x:v>87</x:v>
      </x:c>
      <x:c r="G923" s="0" t="s">
        <x:v>60</x:v>
      </x:c>
      <x:c r="H923" s="0" t="s">
        <x:v>72</x:v>
      </x:c>
      <x:c r="I923" s="0" t="s">
        <x:v>68</x:v>
      </x:c>
      <x:c r="J923" s="0" t="s">
        <x:v>69</x:v>
      </x:c>
      <x:c r="K923" s="0" t="s">
        <x:v>59</x:v>
      </x:c>
      <x:c r="L923" s="0" t="s">
        <x:v>59</x:v>
      </x:c>
      <x:c r="M923" s="0" t="s">
        <x:v>58</x:v>
      </x:c>
      <x:c r="N923" s="0">
        <x:v>98</x:v>
      </x:c>
    </x:row>
    <x:row r="924" spans="1:14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86</x:v>
      </x:c>
      <x:c r="F924" s="0" t="s">
        <x:v>87</x:v>
      </x:c>
      <x:c r="G924" s="0" t="s">
        <x:v>60</x:v>
      </x:c>
      <x:c r="H924" s="0" t="s">
        <x:v>72</x:v>
      </x:c>
      <x:c r="I924" s="0" t="s">
        <x:v>70</x:v>
      </x:c>
      <x:c r="J924" s="0" t="s">
        <x:v>71</x:v>
      </x:c>
      <x:c r="K924" s="0" t="s">
        <x:v>57</x:v>
      </x:c>
      <x:c r="L924" s="0" t="s">
        <x:v>57</x:v>
      </x:c>
      <x:c r="M924" s="0" t="s">
        <x:v>58</x:v>
      </x:c>
      <x:c r="N924" s="0">
        <x:v>2180</x:v>
      </x:c>
    </x:row>
    <x:row r="925" spans="1:14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86</x:v>
      </x:c>
      <x:c r="F925" s="0" t="s">
        <x:v>87</x:v>
      </x:c>
      <x:c r="G925" s="0" t="s">
        <x:v>60</x:v>
      </x:c>
      <x:c r="H925" s="0" t="s">
        <x:v>72</x:v>
      </x:c>
      <x:c r="I925" s="0" t="s">
        <x:v>70</x:v>
      </x:c>
      <x:c r="J925" s="0" t="s">
        <x:v>71</x:v>
      </x:c>
      <x:c r="K925" s="0" t="s">
        <x:v>59</x:v>
      </x:c>
      <x:c r="L925" s="0" t="s">
        <x:v>59</x:v>
      </x:c>
      <x:c r="M925" s="0" t="s">
        <x:v>58</x:v>
      </x:c>
      <x:c r="N925" s="0">
        <x:v>4041</x:v>
      </x:c>
    </x:row>
    <x:row r="926" spans="1:14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86</x:v>
      </x:c>
      <x:c r="F926" s="0" t="s">
        <x:v>87</x:v>
      </x:c>
      <x:c r="G926" s="0" t="s">
        <x:v>73</x:v>
      </x:c>
      <x:c r="H926" s="0" t="s">
        <x:v>74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86</x:v>
      </x:c>
      <x:c r="F927" s="0" t="s">
        <x:v>87</x:v>
      </x:c>
      <x:c r="G927" s="0" t="s">
        <x:v>73</x:v>
      </x:c>
      <x:c r="H927" s="0" t="s">
        <x:v>74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8</x:v>
      </x:c>
    </x:row>
    <x:row r="928" spans="1:14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86</x:v>
      </x:c>
      <x:c r="F928" s="0" t="s">
        <x:v>87</x:v>
      </x:c>
      <x:c r="G928" s="0" t="s">
        <x:v>73</x:v>
      </x:c>
      <x:c r="H928" s="0" t="s">
        <x:v>74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86</x:v>
      </x:c>
      <x:c r="F929" s="0" t="s">
        <x:v>87</x:v>
      </x:c>
      <x:c r="G929" s="0" t="s">
        <x:v>73</x:v>
      </x:c>
      <x:c r="H929" s="0" t="s">
        <x:v>74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86</x:v>
      </x:c>
      <x:c r="F930" s="0" t="s">
        <x:v>87</x:v>
      </x:c>
      <x:c r="G930" s="0" t="s">
        <x:v>73</x:v>
      </x:c>
      <x:c r="H930" s="0" t="s">
        <x:v>74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86</x:v>
      </x:c>
      <x:c r="F931" s="0" t="s">
        <x:v>87</x:v>
      </x:c>
      <x:c r="G931" s="0" t="s">
        <x:v>73</x:v>
      </x:c>
      <x:c r="H931" s="0" t="s">
        <x:v>74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86</x:v>
      </x:c>
      <x:c r="F932" s="0" t="s">
        <x:v>87</x:v>
      </x:c>
      <x:c r="G932" s="0" t="s">
        <x:v>73</x:v>
      </x:c>
      <x:c r="H932" s="0" t="s">
        <x:v>74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86</x:v>
      </x:c>
      <x:c r="F933" s="0" t="s">
        <x:v>87</x:v>
      </x:c>
      <x:c r="G933" s="0" t="s">
        <x:v>73</x:v>
      </x:c>
      <x:c r="H933" s="0" t="s">
        <x:v>74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86</x:v>
      </x:c>
      <x:c r="F934" s="0" t="s">
        <x:v>87</x:v>
      </x:c>
      <x:c r="G934" s="0" t="s">
        <x:v>73</x:v>
      </x:c>
      <x:c r="H934" s="0" t="s">
        <x:v>74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86</x:v>
      </x:c>
      <x:c r="F935" s="0" t="s">
        <x:v>87</x:v>
      </x:c>
      <x:c r="G935" s="0" t="s">
        <x:v>73</x:v>
      </x:c>
      <x:c r="H935" s="0" t="s">
        <x:v>74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86</x:v>
      </x:c>
      <x:c r="F936" s="0" t="s">
        <x:v>87</x:v>
      </x:c>
      <x:c r="G936" s="0" t="s">
        <x:v>73</x:v>
      </x:c>
      <x:c r="H936" s="0" t="s">
        <x:v>74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86</x:v>
      </x:c>
      <x:c r="F937" s="0" t="s">
        <x:v>87</x:v>
      </x:c>
      <x:c r="G937" s="0" t="s">
        <x:v>73</x:v>
      </x:c>
      <x:c r="H937" s="0" t="s">
        <x:v>74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86</x:v>
      </x:c>
      <x:c r="F938" s="0" t="s">
        <x:v>87</x:v>
      </x:c>
      <x:c r="G938" s="0" t="s">
        <x:v>73</x:v>
      </x:c>
      <x:c r="H938" s="0" t="s">
        <x:v>74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86</x:v>
      </x:c>
      <x:c r="F939" s="0" t="s">
        <x:v>87</x:v>
      </x:c>
      <x:c r="G939" s="0" t="s">
        <x:v>73</x:v>
      </x:c>
      <x:c r="H939" s="0" t="s">
        <x:v>74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86</x:v>
      </x:c>
      <x:c r="F940" s="0" t="s">
        <x:v>87</x:v>
      </x:c>
      <x:c r="G940" s="0" t="s">
        <x:v>68</x:v>
      </x:c>
      <x:c r="H940" s="0" t="s">
        <x:v>75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461</x:v>
      </x:c>
    </x:row>
    <x:row r="941" spans="1:14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86</x:v>
      </x:c>
      <x:c r="F941" s="0" t="s">
        <x:v>87</x:v>
      </x:c>
      <x:c r="G941" s="0" t="s">
        <x:v>68</x:v>
      </x:c>
      <x:c r="H941" s="0" t="s">
        <x:v>75</x:v>
      </x:c>
      <x:c r="I941" s="0" t="s">
        <x:v>52</x:v>
      </x:c>
      <x:c r="J941" s="0" t="s">
        <x:v>56</x:v>
      </x:c>
      <x:c r="K941" s="0" t="s">
        <x:v>59</x:v>
      </x:c>
      <x:c r="L941" s="0" t="s">
        <x:v>59</x:v>
      </x:c>
      <x:c r="M941" s="0" t="s">
        <x:v>58</x:v>
      </x:c>
      <x:c r="N941" s="0">
        <x:v>358</x:v>
      </x:c>
    </x:row>
    <x:row r="942" spans="1:14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86</x:v>
      </x:c>
      <x:c r="F942" s="0" t="s">
        <x:v>87</x:v>
      </x:c>
      <x:c r="G942" s="0" t="s">
        <x:v>68</x:v>
      </x:c>
      <x:c r="H942" s="0" t="s">
        <x:v>75</x:v>
      </x:c>
      <x:c r="I942" s="0" t="s">
        <x:v>60</x:v>
      </x:c>
      <x:c r="J942" s="0" t="s">
        <x:v>61</x:v>
      </x:c>
      <x:c r="K942" s="0" t="s">
        <x:v>57</x:v>
      </x:c>
      <x:c r="L942" s="0" t="s">
        <x:v>57</x:v>
      </x:c>
      <x:c r="M942" s="0" t="s">
        <x:v>58</x:v>
      </x:c>
      <x:c r="N942" s="0">
        <x:v>252</x:v>
      </x:c>
    </x:row>
    <x:row r="943" spans="1:14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86</x:v>
      </x:c>
      <x:c r="F943" s="0" t="s">
        <x:v>87</x:v>
      </x:c>
      <x:c r="G943" s="0" t="s">
        <x:v>68</x:v>
      </x:c>
      <x:c r="H943" s="0" t="s">
        <x:v>75</x:v>
      </x:c>
      <x:c r="I943" s="0" t="s">
        <x:v>60</x:v>
      </x:c>
      <x:c r="J943" s="0" t="s">
        <x:v>61</x:v>
      </x:c>
      <x:c r="K943" s="0" t="s">
        <x:v>59</x:v>
      </x:c>
      <x:c r="L943" s="0" t="s">
        <x:v>59</x:v>
      </x:c>
      <x:c r="M943" s="0" t="s">
        <x:v>58</x:v>
      </x:c>
      <x:c r="N943" s="0">
        <x:v>179</x:v>
      </x:c>
    </x:row>
    <x:row r="944" spans="1:14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86</x:v>
      </x:c>
      <x:c r="F944" s="0" t="s">
        <x:v>87</x:v>
      </x:c>
      <x:c r="G944" s="0" t="s">
        <x:v>68</x:v>
      </x:c>
      <x:c r="H944" s="0" t="s">
        <x:v>75</x:v>
      </x:c>
      <x:c r="I944" s="0" t="s">
        <x:v>62</x:v>
      </x:c>
      <x:c r="J944" s="0" t="s">
        <x:v>63</x:v>
      </x:c>
      <x:c r="K944" s="0" t="s">
        <x:v>57</x:v>
      </x:c>
      <x:c r="L944" s="0" t="s">
        <x:v>57</x:v>
      </x:c>
      <x:c r="M944" s="0" t="s">
        <x:v>58</x:v>
      </x:c>
      <x:c r="N944" s="0">
        <x:v>123</x:v>
      </x:c>
    </x:row>
    <x:row r="945" spans="1:14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86</x:v>
      </x:c>
      <x:c r="F945" s="0" t="s">
        <x:v>87</x:v>
      </x:c>
      <x:c r="G945" s="0" t="s">
        <x:v>68</x:v>
      </x:c>
      <x:c r="H945" s="0" t="s">
        <x:v>75</x:v>
      </x:c>
      <x:c r="I945" s="0" t="s">
        <x:v>62</x:v>
      </x:c>
      <x:c r="J945" s="0" t="s">
        <x:v>63</x:v>
      </x:c>
      <x:c r="K945" s="0" t="s">
        <x:v>59</x:v>
      </x:c>
      <x:c r="L945" s="0" t="s">
        <x:v>59</x:v>
      </x:c>
      <x:c r="M945" s="0" t="s">
        <x:v>58</x:v>
      </x:c>
      <x:c r="N945" s="0">
        <x:v>79</x:v>
      </x:c>
    </x:row>
    <x:row r="946" spans="1:14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86</x:v>
      </x:c>
      <x:c r="F946" s="0" t="s">
        <x:v>87</x:v>
      </x:c>
      <x:c r="G946" s="0" t="s">
        <x:v>68</x:v>
      </x:c>
      <x:c r="H946" s="0" t="s">
        <x:v>75</x:v>
      </x:c>
      <x:c r="I946" s="0" t="s">
        <x:v>64</x:v>
      </x:c>
      <x:c r="J946" s="0" t="s">
        <x:v>65</x:v>
      </x:c>
      <x:c r="K946" s="0" t="s">
        <x:v>57</x:v>
      </x:c>
      <x:c r="L946" s="0" t="s">
        <x:v>57</x:v>
      </x:c>
      <x:c r="M946" s="0" t="s">
        <x:v>58</x:v>
      </x:c>
      <x:c r="N946" s="0">
        <x:v>12</x:v>
      </x:c>
    </x:row>
    <x:row r="947" spans="1:14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86</x:v>
      </x:c>
      <x:c r="F947" s="0" t="s">
        <x:v>87</x:v>
      </x:c>
      <x:c r="G947" s="0" t="s">
        <x:v>68</x:v>
      </x:c>
      <x:c r="H947" s="0" t="s">
        <x:v>75</x:v>
      </x:c>
      <x:c r="I947" s="0" t="s">
        <x:v>64</x:v>
      </x:c>
      <x:c r="J947" s="0" t="s">
        <x:v>65</x:v>
      </x:c>
      <x:c r="K947" s="0" t="s">
        <x:v>59</x:v>
      </x:c>
      <x:c r="L947" s="0" t="s">
        <x:v>59</x:v>
      </x:c>
      <x:c r="M947" s="0" t="s">
        <x:v>58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86</x:v>
      </x:c>
      <x:c r="F948" s="0" t="s">
        <x:v>87</x:v>
      </x:c>
      <x:c r="G948" s="0" t="s">
        <x:v>68</x:v>
      </x:c>
      <x:c r="H948" s="0" t="s">
        <x:v>75</x:v>
      </x:c>
      <x:c r="I948" s="0" t="s">
        <x:v>66</x:v>
      </x:c>
      <x:c r="J948" s="0" t="s">
        <x:v>67</x:v>
      </x:c>
      <x:c r="K948" s="0" t="s">
        <x:v>57</x:v>
      </x:c>
      <x:c r="L948" s="0" t="s">
        <x:v>57</x:v>
      </x:c>
      <x:c r="M948" s="0" t="s">
        <x:v>58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86</x:v>
      </x:c>
      <x:c r="F949" s="0" t="s">
        <x:v>87</x:v>
      </x:c>
      <x:c r="G949" s="0" t="s">
        <x:v>68</x:v>
      </x:c>
      <x:c r="H949" s="0" t="s">
        <x:v>75</x:v>
      </x:c>
      <x:c r="I949" s="0" t="s">
        <x:v>66</x:v>
      </x:c>
      <x:c r="J949" s="0" t="s">
        <x:v>67</x:v>
      </x:c>
      <x:c r="K949" s="0" t="s">
        <x:v>59</x:v>
      </x:c>
      <x:c r="L949" s="0" t="s">
        <x:v>59</x:v>
      </x:c>
      <x:c r="M949" s="0" t="s">
        <x:v>58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86</x:v>
      </x:c>
      <x:c r="F950" s="0" t="s">
        <x:v>87</x:v>
      </x:c>
      <x:c r="G950" s="0" t="s">
        <x:v>68</x:v>
      </x:c>
      <x:c r="H950" s="0" t="s">
        <x:v>75</x:v>
      </x:c>
      <x:c r="I950" s="0" t="s">
        <x:v>68</x:v>
      </x:c>
      <x:c r="J950" s="0" t="s">
        <x:v>69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86</x:v>
      </x:c>
      <x:c r="F951" s="0" t="s">
        <x:v>87</x:v>
      </x:c>
      <x:c r="G951" s="0" t="s">
        <x:v>68</x:v>
      </x:c>
      <x:c r="H951" s="0" t="s">
        <x:v>75</x:v>
      </x:c>
      <x:c r="I951" s="0" t="s">
        <x:v>68</x:v>
      </x:c>
      <x:c r="J951" s="0" t="s">
        <x:v>69</x:v>
      </x:c>
      <x:c r="K951" s="0" t="s">
        <x:v>59</x:v>
      </x:c>
      <x:c r="L951" s="0" t="s">
        <x:v>59</x:v>
      </x:c>
      <x:c r="M951" s="0" t="s">
        <x:v>58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90</x:v>
      </x:c>
      <x:c r="D952" s="0" t="s">
        <x:v>91</x:v>
      </x:c>
      <x:c r="E952" s="0" t="s">
        <x:v>86</x:v>
      </x:c>
      <x:c r="F952" s="0" t="s">
        <x:v>87</x:v>
      </x:c>
      <x:c r="G952" s="0" t="s">
        <x:v>68</x:v>
      </x:c>
      <x:c r="H952" s="0" t="s">
        <x:v>75</x:v>
      </x:c>
      <x:c r="I952" s="0" t="s">
        <x:v>70</x:v>
      </x:c>
      <x:c r="J952" s="0" t="s">
        <x:v>71</x:v>
      </x:c>
      <x:c r="K952" s="0" t="s">
        <x:v>57</x:v>
      </x:c>
      <x:c r="L952" s="0" t="s">
        <x:v>57</x:v>
      </x:c>
      <x:c r="M952" s="0" t="s">
        <x:v>58</x:v>
      </x:c>
      <x:c r="N952" s="0">
        <x:v>70</x:v>
      </x:c>
    </x:row>
    <x:row r="953" spans="1:14">
      <x:c r="A953" s="0" t="s">
        <x:v>2</x:v>
      </x:c>
      <x:c r="B953" s="0" t="s">
        <x:v>4</x:v>
      </x:c>
      <x:c r="C953" s="0" t="s">
        <x:v>90</x:v>
      </x:c>
      <x:c r="D953" s="0" t="s">
        <x:v>91</x:v>
      </x:c>
      <x:c r="E953" s="0" t="s">
        <x:v>86</x:v>
      </x:c>
      <x:c r="F953" s="0" t="s">
        <x:v>87</x:v>
      </x:c>
      <x:c r="G953" s="0" t="s">
        <x:v>68</x:v>
      </x:c>
      <x:c r="H953" s="0" t="s">
        <x:v>75</x:v>
      </x:c>
      <x:c r="I953" s="0" t="s">
        <x:v>70</x:v>
      </x:c>
      <x:c r="J953" s="0" t="s">
        <x:v>71</x:v>
      </x:c>
      <x:c r="K953" s="0" t="s">
        <x:v>59</x:v>
      </x:c>
      <x:c r="L953" s="0" t="s">
        <x:v>59</x:v>
      </x:c>
      <x:c r="M953" s="0" t="s">
        <x:v>58</x:v>
      </x:c>
      <x:c r="N953" s="0">
        <x:v>89</x:v>
      </x:c>
    </x:row>
    <x:row r="954" spans="1:14">
      <x:c r="A954" s="0" t="s">
        <x:v>2</x:v>
      </x:c>
      <x:c r="B954" s="0" t="s">
        <x:v>4</x:v>
      </x:c>
      <x:c r="C954" s="0" t="s">
        <x:v>90</x:v>
      </x:c>
      <x:c r="D954" s="0" t="s">
        <x:v>91</x:v>
      </x:c>
      <x:c r="E954" s="0" t="s">
        <x:v>86</x:v>
      </x:c>
      <x:c r="F954" s="0" t="s">
        <x:v>87</x:v>
      </x:c>
      <x:c r="G954" s="0" t="s">
        <x:v>76</x:v>
      </x:c>
      <x:c r="H954" s="0" t="s">
        <x:v>77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4</x:v>
      </x:c>
    </x:row>
    <x:row r="955" spans="1:14">
      <x:c r="A955" s="0" t="s">
        <x:v>2</x:v>
      </x:c>
      <x:c r="B955" s="0" t="s">
        <x:v>4</x:v>
      </x:c>
      <x:c r="C955" s="0" t="s">
        <x:v>90</x:v>
      </x:c>
      <x:c r="D955" s="0" t="s">
        <x:v>91</x:v>
      </x:c>
      <x:c r="E955" s="0" t="s">
        <x:v>86</x:v>
      </x:c>
      <x:c r="F955" s="0" t="s">
        <x:v>87</x:v>
      </x:c>
      <x:c r="G955" s="0" t="s">
        <x:v>76</x:v>
      </x:c>
      <x:c r="H955" s="0" t="s">
        <x:v>77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90</x:v>
      </x:c>
      <x:c r="D956" s="0" t="s">
        <x:v>91</x:v>
      </x:c>
      <x:c r="E956" s="0" t="s">
        <x:v>86</x:v>
      </x:c>
      <x:c r="F956" s="0" t="s">
        <x:v>87</x:v>
      </x:c>
      <x:c r="G956" s="0" t="s">
        <x:v>76</x:v>
      </x:c>
      <x:c r="H956" s="0" t="s">
        <x:v>77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1</x:v>
      </x:c>
    </x:row>
    <x:row r="957" spans="1:14">
      <x:c r="A957" s="0" t="s">
        <x:v>2</x:v>
      </x:c>
      <x:c r="B957" s="0" t="s">
        <x:v>4</x:v>
      </x:c>
      <x:c r="C957" s="0" t="s">
        <x:v>90</x:v>
      </x:c>
      <x:c r="D957" s="0" t="s">
        <x:v>91</x:v>
      </x:c>
      <x:c r="E957" s="0" t="s">
        <x:v>86</x:v>
      </x:c>
      <x:c r="F957" s="0" t="s">
        <x:v>87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90</x:v>
      </x:c>
      <x:c r="D958" s="0" t="s">
        <x:v>91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57</x:v>
      </x:c>
      <x:c r="L958" s="0" t="s">
        <x:v>57</x:v>
      </x:c>
      <x:c r="M958" s="0" t="s">
        <x:v>58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90</x:v>
      </x:c>
      <x:c r="D959" s="0" t="s">
        <x:v>91</x:v>
      </x:c>
      <x:c r="E959" s="0" t="s">
        <x:v>86</x:v>
      </x:c>
      <x:c r="F959" s="0" t="s">
        <x:v>87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59</x:v>
      </x:c>
      <x:c r="L959" s="0" t="s">
        <x:v>59</x:v>
      </x:c>
      <x:c r="M959" s="0" t="s">
        <x:v>58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90</x:v>
      </x:c>
      <x:c r="D960" s="0" t="s">
        <x:v>91</x:v>
      </x:c>
      <x:c r="E960" s="0" t="s">
        <x:v>86</x:v>
      </x:c>
      <x:c r="F960" s="0" t="s">
        <x:v>87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57</x:v>
      </x:c>
      <x:c r="L960" s="0" t="s">
        <x:v>57</x:v>
      </x:c>
      <x:c r="M960" s="0" t="s">
        <x:v>58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90</x:v>
      </x:c>
      <x:c r="D961" s="0" t="s">
        <x:v>91</x:v>
      </x:c>
      <x:c r="E961" s="0" t="s">
        <x:v>86</x:v>
      </x:c>
      <x:c r="F961" s="0" t="s">
        <x:v>87</x:v>
      </x:c>
      <x:c r="G961" s="0" t="s">
        <x:v>76</x:v>
      </x:c>
      <x:c r="H961" s="0" t="s">
        <x:v>77</x:v>
      </x:c>
      <x:c r="I961" s="0" t="s">
        <x:v>64</x:v>
      </x:c>
      <x:c r="J961" s="0" t="s">
        <x:v>65</x:v>
      </x:c>
      <x:c r="K961" s="0" t="s">
        <x:v>59</x:v>
      </x:c>
      <x:c r="L961" s="0" t="s">
        <x:v>59</x:v>
      </x:c>
      <x:c r="M961" s="0" t="s">
        <x:v>58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86</x:v>
      </x:c>
      <x:c r="F962" s="0" t="s">
        <x:v>87</x:v>
      </x:c>
      <x:c r="G962" s="0" t="s">
        <x:v>76</x:v>
      </x:c>
      <x:c r="H962" s="0" t="s">
        <x:v>77</x:v>
      </x:c>
      <x:c r="I962" s="0" t="s">
        <x:v>66</x:v>
      </x:c>
      <x:c r="J962" s="0" t="s">
        <x:v>67</x:v>
      </x:c>
      <x:c r="K962" s="0" t="s">
        <x:v>57</x:v>
      </x:c>
      <x:c r="L962" s="0" t="s">
        <x:v>57</x:v>
      </x:c>
      <x:c r="M962" s="0" t="s">
        <x:v>58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86</x:v>
      </x:c>
      <x:c r="F963" s="0" t="s">
        <x:v>87</x:v>
      </x:c>
      <x:c r="G963" s="0" t="s">
        <x:v>76</x:v>
      </x:c>
      <x:c r="H963" s="0" t="s">
        <x:v>77</x:v>
      </x:c>
      <x:c r="I963" s="0" t="s">
        <x:v>66</x:v>
      </x:c>
      <x:c r="J963" s="0" t="s">
        <x:v>67</x:v>
      </x:c>
      <x:c r="K963" s="0" t="s">
        <x:v>59</x:v>
      </x:c>
      <x:c r="L963" s="0" t="s">
        <x:v>59</x:v>
      </x:c>
      <x:c r="M963" s="0" t="s">
        <x:v>58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86</x:v>
      </x:c>
      <x:c r="F964" s="0" t="s">
        <x:v>87</x:v>
      </x:c>
      <x:c r="G964" s="0" t="s">
        <x:v>76</x:v>
      </x:c>
      <x:c r="H964" s="0" t="s">
        <x:v>77</x:v>
      </x:c>
      <x:c r="I964" s="0" t="s">
        <x:v>68</x:v>
      </x:c>
      <x:c r="J964" s="0" t="s">
        <x:v>69</x:v>
      </x:c>
      <x:c r="K964" s="0" t="s">
        <x:v>57</x:v>
      </x:c>
      <x:c r="L964" s="0" t="s">
        <x:v>57</x:v>
      </x:c>
      <x:c r="M964" s="0" t="s">
        <x:v>58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86</x:v>
      </x:c>
      <x:c r="F965" s="0" t="s">
        <x:v>87</x:v>
      </x:c>
      <x:c r="G965" s="0" t="s">
        <x:v>76</x:v>
      </x:c>
      <x:c r="H965" s="0" t="s">
        <x:v>77</x:v>
      </x:c>
      <x:c r="I965" s="0" t="s">
        <x:v>68</x:v>
      </x:c>
      <x:c r="J965" s="0" t="s">
        <x:v>69</x:v>
      </x:c>
      <x:c r="K965" s="0" t="s">
        <x:v>59</x:v>
      </x:c>
      <x:c r="L965" s="0" t="s">
        <x:v>59</x:v>
      </x:c>
      <x:c r="M965" s="0" t="s">
        <x:v>58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86</x:v>
      </x:c>
      <x:c r="F966" s="0" t="s">
        <x:v>87</x:v>
      </x:c>
      <x:c r="G966" s="0" t="s">
        <x:v>76</x:v>
      </x:c>
      <x:c r="H966" s="0" t="s">
        <x:v>77</x:v>
      </x:c>
      <x:c r="I966" s="0" t="s">
        <x:v>70</x:v>
      </x:c>
      <x:c r="J966" s="0" t="s">
        <x:v>71</x:v>
      </x:c>
      <x:c r="K966" s="0" t="s">
        <x:v>57</x:v>
      </x:c>
      <x:c r="L966" s="0" t="s">
        <x:v>57</x:v>
      </x:c>
      <x:c r="M966" s="0" t="s">
        <x:v>58</x:v>
      </x:c>
      <x:c r="N966" s="0">
        <x:v>1</x:v>
      </x:c>
    </x:row>
    <x:row r="967" spans="1:14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86</x:v>
      </x:c>
      <x:c r="F967" s="0" t="s">
        <x:v>87</x:v>
      </x:c>
      <x:c r="G967" s="0" t="s">
        <x:v>76</x:v>
      </x:c>
      <x:c r="H967" s="0" t="s">
        <x:v>77</x:v>
      </x:c>
      <x:c r="I967" s="0" t="s">
        <x:v>70</x:v>
      </x:c>
      <x:c r="J967" s="0" t="s">
        <x:v>71</x:v>
      </x:c>
      <x:c r="K967" s="0" t="s">
        <x:v>59</x:v>
      </x:c>
      <x:c r="L967" s="0" t="s">
        <x:v>59</x:v>
      </x:c>
      <x:c r="M967" s="0" t="s">
        <x:v>58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31</x:v>
      </x:c>
    </x:row>
    <x:row r="969" spans="1:14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52</x:v>
      </x:c>
      <x:c r="J969" s="0" t="s">
        <x:v>56</x:v>
      </x:c>
      <x:c r="K969" s="0" t="s">
        <x:v>59</x:v>
      </x:c>
      <x:c r="L969" s="0" t="s">
        <x:v>59</x:v>
      </x:c>
      <x:c r="M969" s="0" t="s">
        <x:v>58</x:v>
      </x:c>
      <x:c r="N969" s="0">
        <x:v>18</x:v>
      </x:c>
    </x:row>
    <x:row r="970" spans="1:14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60</x:v>
      </x:c>
      <x:c r="J970" s="0" t="s">
        <x:v>61</x:v>
      </x:c>
      <x:c r="K970" s="0" t="s">
        <x:v>57</x:v>
      </x:c>
      <x:c r="L970" s="0" t="s">
        <x:v>57</x:v>
      </x:c>
      <x:c r="M970" s="0" t="s">
        <x:v>58</x:v>
      </x:c>
      <x:c r="N970" s="0">
        <x:v>20</x:v>
      </x:c>
    </x:row>
    <x:row r="971" spans="1:14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60</x:v>
      </x:c>
      <x:c r="J971" s="0" t="s">
        <x:v>61</x:v>
      </x:c>
      <x:c r="K971" s="0" t="s">
        <x:v>59</x:v>
      </x:c>
      <x:c r="L971" s="0" t="s">
        <x:v>59</x:v>
      </x:c>
      <x:c r="M971" s="0" t="s">
        <x:v>58</x:v>
      </x:c>
      <x:c r="N971" s="0">
        <x:v>10</x:v>
      </x:c>
    </x:row>
    <x:row r="972" spans="1:14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62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7</x:v>
      </x:c>
    </x:row>
    <x:row r="974" spans="1:14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64</x:v>
      </x:c>
      <x:c r="J975" s="0" t="s">
        <x:v>65</x:v>
      </x:c>
      <x:c r="K975" s="0" t="s">
        <x:v>59</x:v>
      </x:c>
      <x:c r="L975" s="0" t="s">
        <x:v>59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66</x:v>
      </x:c>
      <x:c r="J976" s="0" t="s">
        <x:v>67</x:v>
      </x:c>
      <x:c r="K976" s="0" t="s">
        <x:v>57</x:v>
      </x:c>
      <x:c r="L976" s="0" t="s">
        <x:v>57</x:v>
      </x:c>
      <x:c r="M976" s="0" t="s">
        <x:v>58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66</x:v>
      </x:c>
      <x:c r="J977" s="0" t="s">
        <x:v>67</x:v>
      </x:c>
      <x:c r="K977" s="0" t="s">
        <x:v>59</x:v>
      </x:c>
      <x:c r="L977" s="0" t="s">
        <x:v>59</x:v>
      </x:c>
      <x:c r="M977" s="0" t="s">
        <x:v>58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68</x:v>
      </x:c>
      <x:c r="J978" s="0" t="s">
        <x:v>69</x:v>
      </x:c>
      <x:c r="K978" s="0" t="s">
        <x:v>57</x:v>
      </x:c>
      <x:c r="L978" s="0" t="s">
        <x:v>57</x:v>
      </x:c>
      <x:c r="M978" s="0" t="s">
        <x:v>58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68</x:v>
      </x:c>
      <x:c r="J979" s="0" t="s">
        <x:v>69</x:v>
      </x:c>
      <x:c r="K979" s="0" t="s">
        <x:v>59</x:v>
      </x:c>
      <x:c r="L979" s="0" t="s">
        <x:v>59</x:v>
      </x:c>
      <x:c r="M979" s="0" t="s">
        <x:v>58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70</x:v>
      </x:c>
      <x:c r="J980" s="0" t="s">
        <x:v>71</x:v>
      </x:c>
      <x:c r="K980" s="0" t="s">
        <x:v>57</x:v>
      </x:c>
      <x:c r="L980" s="0" t="s">
        <x:v>57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 t="s">
        <x:v>59</x:v>
      </x:c>
      <x:c r="M981" s="0" t="s">
        <x:v>58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3</x:v>
      </x:c>
    </x:row>
    <x:row r="983" spans="1:14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1</x:v>
      </x:c>
    </x:row>
    <x:row r="984" spans="1:14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62</x:v>
      </x:c>
      <x:c r="J986" s="0" t="s">
        <x:v>63</x:v>
      </x:c>
      <x:c r="K986" s="0" t="s">
        <x:v>57</x:v>
      </x:c>
      <x:c r="L986" s="0" t="s">
        <x:v>57</x:v>
      </x:c>
      <x:c r="M986" s="0" t="s">
        <x:v>58</x:v>
      </x:c>
      <x:c r="N986" s="0">
        <x:v>2</x:v>
      </x:c>
    </x:row>
    <x:row r="987" spans="1:14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62</x:v>
      </x:c>
      <x:c r="J987" s="0" t="s">
        <x:v>63</x:v>
      </x:c>
      <x:c r="K987" s="0" t="s">
        <x:v>59</x:v>
      </x:c>
      <x:c r="L987" s="0" t="s">
        <x:v>59</x:v>
      </x:c>
      <x:c r="M987" s="0" t="s">
        <x:v>58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64</x:v>
      </x:c>
      <x:c r="J988" s="0" t="s">
        <x:v>65</x:v>
      </x:c>
      <x:c r="K988" s="0" t="s">
        <x:v>57</x:v>
      </x:c>
      <x:c r="L988" s="0" t="s">
        <x:v>57</x:v>
      </x:c>
      <x:c r="M988" s="0" t="s">
        <x:v>58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64</x:v>
      </x:c>
      <x:c r="J989" s="0" t="s">
        <x:v>65</x:v>
      </x:c>
      <x:c r="K989" s="0" t="s">
        <x:v>59</x:v>
      </x:c>
      <x:c r="L989" s="0" t="s">
        <x:v>59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66</x:v>
      </x:c>
      <x:c r="J990" s="0" t="s">
        <x:v>67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59</x:v>
      </x:c>
      <x:c r="L991" s="0" t="s">
        <x:v>59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90</x:v>
      </x:c>
      <x:c r="D992" s="0" t="s">
        <x:v>91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 t="s">
        <x:v>57</x:v>
      </x:c>
      <x:c r="M992" s="0" t="s">
        <x:v>58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90</x:v>
      </x:c>
      <x:c r="D993" s="0" t="s">
        <x:v>91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68</x:v>
      </x:c>
      <x:c r="J993" s="0" t="s">
        <x:v>69</x:v>
      </x:c>
      <x:c r="K993" s="0" t="s">
        <x:v>59</x:v>
      </x:c>
      <x:c r="L993" s="0" t="s">
        <x:v>59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90</x:v>
      </x:c>
      <x:c r="D994" s="0" t="s">
        <x:v>91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70</x:v>
      </x:c>
      <x:c r="J994" s="0" t="s">
        <x:v>71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90</x:v>
      </x:c>
      <x:c r="D995" s="0" t="s">
        <x:v>91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70</x:v>
      </x:c>
      <x:c r="J995" s="0" t="s">
        <x:v>71</x:v>
      </x:c>
      <x:c r="K995" s="0" t="s">
        <x:v>59</x:v>
      </x:c>
      <x:c r="L995" s="0" t="s">
        <x:v>59</x:v>
      </x:c>
      <x:c r="M995" s="0" t="s">
        <x:v>58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90</x:v>
      </x:c>
      <x:c r="D996" s="0" t="s">
        <x:v>91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90</x:v>
      </x:c>
      <x:c r="D997" s="0" t="s">
        <x:v>91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52</x:v>
      </x:c>
      <x:c r="J997" s="0" t="s">
        <x:v>56</x:v>
      </x:c>
      <x:c r="K997" s="0" t="s">
        <x:v>59</x:v>
      </x:c>
      <x:c r="L997" s="0" t="s">
        <x:v>59</x:v>
      </x:c>
      <x:c r="M997" s="0" t="s">
        <x:v>58</x:v>
      </x:c>
      <x:c r="N997" s="0">
        <x:v>24</x:v>
      </x:c>
    </x:row>
    <x:row r="998" spans="1:14">
      <x:c r="A998" s="0" t="s">
        <x:v>2</x:v>
      </x:c>
      <x:c r="B998" s="0" t="s">
        <x:v>4</x:v>
      </x:c>
      <x:c r="C998" s="0" t="s">
        <x:v>90</x:v>
      </x:c>
      <x:c r="D998" s="0" t="s">
        <x:v>91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60</x:v>
      </x:c>
      <x:c r="J998" s="0" t="s">
        <x:v>61</x:v>
      </x:c>
      <x:c r="K998" s="0" t="s">
        <x:v>57</x:v>
      </x:c>
      <x:c r="L998" s="0" t="s">
        <x:v>57</x:v>
      </x:c>
      <x:c r="M998" s="0" t="s">
        <x:v>58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90</x:v>
      </x:c>
      <x:c r="D999" s="0" t="s">
        <x:v>91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60</x:v>
      </x:c>
      <x:c r="J999" s="0" t="s">
        <x:v>61</x:v>
      </x:c>
      <x:c r="K999" s="0" t="s">
        <x:v>59</x:v>
      </x:c>
      <x:c r="L999" s="0" t="s">
        <x:v>59</x:v>
      </x:c>
      <x:c r="M999" s="0" t="s">
        <x:v>58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90</x:v>
      </x:c>
      <x:c r="D1000" s="0" t="s">
        <x:v>91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62</x:v>
      </x:c>
      <x:c r="J1000" s="0" t="s">
        <x:v>63</x:v>
      </x:c>
      <x:c r="K1000" s="0" t="s">
        <x:v>57</x:v>
      </x:c>
      <x:c r="L1000" s="0" t="s">
        <x:v>57</x:v>
      </x:c>
      <x:c r="M1000" s="0" t="s">
        <x:v>58</x:v>
      </x:c>
      <x:c r="N1000" s="0">
        <x:v>1</x:v>
      </x:c>
    </x:row>
    <x:row r="1001" spans="1:14">
      <x:c r="A1001" s="0" t="s">
        <x:v>2</x:v>
      </x:c>
      <x:c r="B1001" s="0" t="s">
        <x:v>4</x:v>
      </x:c>
      <x:c r="C1001" s="0" t="s">
        <x:v>90</x:v>
      </x:c>
      <x:c r="D1001" s="0" t="s">
        <x:v>91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59</x:v>
      </x:c>
      <x:c r="L1001" s="0" t="s">
        <x:v>59</x:v>
      </x:c>
      <x:c r="M1001" s="0" t="s">
        <x:v>58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90</x:v>
      </x:c>
      <x:c r="D1002" s="0" t="s">
        <x:v>91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 t="s">
        <x:v>57</x:v>
      </x:c>
      <x:c r="M1002" s="0" t="s">
        <x:v>58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90</x:v>
      </x:c>
      <x:c r="D1003" s="0" t="s">
        <x:v>91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64</x:v>
      </x:c>
      <x:c r="J1003" s="0" t="s">
        <x:v>65</x:v>
      </x:c>
      <x:c r="K1003" s="0" t="s">
        <x:v>59</x:v>
      </x:c>
      <x:c r="L1003" s="0" t="s">
        <x:v>59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90</x:v>
      </x:c>
      <x:c r="D1004" s="0" t="s">
        <x:v>91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66</x:v>
      </x:c>
      <x:c r="J1004" s="0" t="s">
        <x:v>67</x:v>
      </x:c>
      <x:c r="K1004" s="0" t="s">
        <x:v>57</x:v>
      </x:c>
      <x:c r="L1004" s="0" t="s">
        <x:v>57</x:v>
      </x:c>
      <x:c r="M1004" s="0" t="s">
        <x:v>58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90</x:v>
      </x:c>
      <x:c r="D1005" s="0" t="s">
        <x:v>91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66</x:v>
      </x:c>
      <x:c r="J1005" s="0" t="s">
        <x:v>67</x:v>
      </x:c>
      <x:c r="K1005" s="0" t="s">
        <x:v>59</x:v>
      </x:c>
      <x:c r="L1005" s="0" t="s">
        <x:v>59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90</x:v>
      </x:c>
      <x:c r="D1006" s="0" t="s">
        <x:v>91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68</x:v>
      </x:c>
      <x:c r="J1006" s="0" t="s">
        <x:v>69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90</x:v>
      </x:c>
      <x:c r="D1007" s="0" t="s">
        <x:v>91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68</x:v>
      </x:c>
      <x:c r="J1007" s="0" t="s">
        <x:v>69</x:v>
      </x:c>
      <x:c r="K1007" s="0" t="s">
        <x:v>59</x:v>
      </x:c>
      <x:c r="L1007" s="0" t="s">
        <x:v>59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90</x:v>
      </x:c>
      <x:c r="D1008" s="0" t="s">
        <x:v>91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70</x:v>
      </x:c>
      <x:c r="J1008" s="0" t="s">
        <x:v>71</x:v>
      </x:c>
      <x:c r="K1008" s="0" t="s">
        <x:v>57</x:v>
      </x:c>
      <x:c r="L1008" s="0" t="s">
        <x:v>57</x:v>
      </x:c>
      <x:c r="M1008" s="0" t="s">
        <x:v>58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90</x:v>
      </x:c>
      <x:c r="D1009" s="0" t="s">
        <x:v>91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70</x:v>
      </x:c>
      <x:c r="J1009" s="0" t="s">
        <x:v>71</x:v>
      </x:c>
      <x:c r="K1009" s="0" t="s">
        <x:v>59</x:v>
      </x:c>
      <x:c r="L1009" s="0" t="s">
        <x:v>59</x:v>
      </x:c>
      <x:c r="M1009" s="0" t="s">
        <x:v>58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92</x:v>
      </x:c>
      <x:c r="D1010" s="0" t="s">
        <x:v>93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287078</x:v>
      </x:c>
    </x:row>
    <x:row r="1011" spans="1:14">
      <x:c r="A1011" s="0" t="s">
        <x:v>2</x:v>
      </x:c>
      <x:c r="B1011" s="0" t="s">
        <x:v>4</x:v>
      </x:c>
      <x:c r="C1011" s="0" t="s">
        <x:v>92</x:v>
      </x:c>
      <x:c r="D1011" s="0" t="s">
        <x:v>93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263988</x:v>
      </x:c>
    </x:row>
    <x:row r="1012" spans="1:14">
      <x:c r="A1012" s="0" t="s">
        <x:v>2</x:v>
      </x:c>
      <x:c r="B1012" s="0" t="s">
        <x:v>4</x:v>
      </x:c>
      <x:c r="C1012" s="0" t="s">
        <x:v>92</x:v>
      </x:c>
      <x:c r="D1012" s="0" t="s">
        <x:v>93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206041</x:v>
      </x:c>
    </x:row>
    <x:row r="1013" spans="1:14">
      <x:c r="A1013" s="0" t="s">
        <x:v>2</x:v>
      </x:c>
      <x:c r="B1013" s="0" t="s">
        <x:v>4</x:v>
      </x:c>
      <x:c r="C1013" s="0" t="s">
        <x:v>92</x:v>
      </x:c>
      <x:c r="D1013" s="0" t="s">
        <x:v>93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188799</x:v>
      </x:c>
    </x:row>
    <x:row r="1014" spans="1:14">
      <x:c r="A1014" s="0" t="s">
        <x:v>2</x:v>
      </x:c>
      <x:c r="B1014" s="0" t="s">
        <x:v>4</x:v>
      </x:c>
      <x:c r="C1014" s="0" t="s">
        <x:v>92</x:v>
      </x:c>
      <x:c r="D1014" s="0" t="s">
        <x:v>93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65567</x:v>
      </x:c>
    </x:row>
    <x:row r="1015" spans="1:14">
      <x:c r="A1015" s="0" t="s">
        <x:v>2</x:v>
      </x:c>
      <x:c r="B1015" s="0" t="s">
        <x:v>4</x:v>
      </x:c>
      <x:c r="C1015" s="0" t="s">
        <x:v>92</x:v>
      </x:c>
      <x:c r="D1015" s="0" t="s">
        <x:v>93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57119</x:v>
      </x:c>
    </x:row>
    <x:row r="1016" spans="1:14">
      <x:c r="A1016" s="0" t="s">
        <x:v>2</x:v>
      </x:c>
      <x:c r="B1016" s="0" t="s">
        <x:v>4</x:v>
      </x:c>
      <x:c r="C1016" s="0" t="s">
        <x:v>92</x:v>
      </x:c>
      <x:c r="D1016" s="0" t="s">
        <x:v>93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8453</x:v>
      </x:c>
    </x:row>
    <x:row r="1017" spans="1:14">
      <x:c r="A1017" s="0" t="s">
        <x:v>2</x:v>
      </x:c>
      <x:c r="B1017" s="0" t="s">
        <x:v>4</x:v>
      </x:c>
      <x:c r="C1017" s="0" t="s">
        <x:v>92</x:v>
      </x:c>
      <x:c r="D1017" s="0" t="s">
        <x:v>93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8618</x:v>
      </x:c>
    </x:row>
    <x:row r="1018" spans="1:14">
      <x:c r="A1018" s="0" t="s">
        <x:v>2</x:v>
      </x:c>
      <x:c r="B1018" s="0" t="s">
        <x:v>4</x:v>
      </x:c>
      <x:c r="C1018" s="0" t="s">
        <x:v>92</x:v>
      </x:c>
      <x:c r="D1018" s="0" t="s">
        <x:v>93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906</x:v>
      </x:c>
    </x:row>
    <x:row r="1019" spans="1:14">
      <x:c r="A1019" s="0" t="s">
        <x:v>2</x:v>
      </x:c>
      <x:c r="B1019" s="0" t="s">
        <x:v>4</x:v>
      </x:c>
      <x:c r="C1019" s="0" t="s">
        <x:v>92</x:v>
      </x:c>
      <x:c r="D1019" s="0" t="s">
        <x:v>93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934</x:v>
      </x:c>
    </x:row>
    <x:row r="1020" spans="1:14">
      <x:c r="A1020" s="0" t="s">
        <x:v>2</x:v>
      </x:c>
      <x:c r="B1020" s="0" t="s">
        <x:v>4</x:v>
      </x:c>
      <x:c r="C1020" s="0" t="s">
        <x:v>92</x:v>
      </x:c>
      <x:c r="D1020" s="0" t="s">
        <x:v>93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191</x:v>
      </x:c>
    </x:row>
    <x:row r="1021" spans="1:14">
      <x:c r="A1021" s="0" t="s">
        <x:v>2</x:v>
      </x:c>
      <x:c r="B1021" s="0" t="s">
        <x:v>4</x:v>
      </x:c>
      <x:c r="C1021" s="0" t="s">
        <x:v>92</x:v>
      </x:c>
      <x:c r="D1021" s="0" t="s">
        <x:v>93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191</x:v>
      </x:c>
    </x:row>
    <x:row r="1022" spans="1:14">
      <x:c r="A1022" s="0" t="s">
        <x:v>2</x:v>
      </x:c>
      <x:c r="B1022" s="0" t="s">
        <x:v>4</x:v>
      </x:c>
      <x:c r="C1022" s="0" t="s">
        <x:v>92</x:v>
      </x:c>
      <x:c r="D1022" s="0" t="s">
        <x:v>93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5920</x:v>
      </x:c>
    </x:row>
    <x:row r="1023" spans="1:14">
      <x:c r="A1023" s="0" t="s">
        <x:v>2</x:v>
      </x:c>
      <x:c r="B1023" s="0" t="s">
        <x:v>4</x:v>
      </x:c>
      <x:c r="C1023" s="0" t="s">
        <x:v>92</x:v>
      </x:c>
      <x:c r="D1023" s="0" t="s">
        <x:v>93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8327</x:v>
      </x:c>
    </x:row>
    <x:row r="1024" spans="1:14">
      <x:c r="A1024" s="0" t="s">
        <x:v>2</x:v>
      </x:c>
      <x:c r="B1024" s="0" t="s">
        <x:v>4</x:v>
      </x:c>
      <x:c r="C1024" s="0" t="s">
        <x:v>92</x:v>
      </x:c>
      <x:c r="D1024" s="0" t="s">
        <x:v>93</x:v>
      </x:c>
      <x:c r="E1024" s="0" t="s">
        <x:v>52</x:v>
      </x:c>
      <x:c r="F1024" s="0" t="s">
        <x:v>54</x:v>
      </x:c>
      <x:c r="G1024" s="0" t="s">
        <x:v>60</x:v>
      </x:c>
      <x:c r="H1024" s="0" t="s">
        <x:v>72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277084</x:v>
      </x:c>
    </x:row>
    <x:row r="1025" spans="1:14">
      <x:c r="A1025" s="0" t="s">
        <x:v>2</x:v>
      </x:c>
      <x:c r="B1025" s="0" t="s">
        <x:v>4</x:v>
      </x:c>
      <x:c r="C1025" s="0" t="s">
        <x:v>92</x:v>
      </x:c>
      <x:c r="D1025" s="0" t="s">
        <x:v>93</x:v>
      </x:c>
      <x:c r="E1025" s="0" t="s">
        <x:v>52</x:v>
      </x:c>
      <x:c r="F1025" s="0" t="s">
        <x:v>54</x:v>
      </x:c>
      <x:c r="G1025" s="0" t="s">
        <x:v>60</x:v>
      </x:c>
      <x:c r="H1025" s="0" t="s">
        <x:v>72</x:v>
      </x:c>
      <x:c r="I1025" s="0" t="s">
        <x:v>52</x:v>
      </x:c>
      <x:c r="J1025" s="0" t="s">
        <x:v>56</x:v>
      </x:c>
      <x:c r="K1025" s="0" t="s">
        <x:v>59</x:v>
      </x:c>
      <x:c r="L1025" s="0" t="s">
        <x:v>59</x:v>
      </x:c>
      <x:c r="M1025" s="0" t="s">
        <x:v>58</x:v>
      </x:c>
      <x:c r="N1025" s="0">
        <x:v>257103</x:v>
      </x:c>
    </x:row>
    <x:row r="1026" spans="1:14">
      <x:c r="A1026" s="0" t="s">
        <x:v>2</x:v>
      </x:c>
      <x:c r="B1026" s="0" t="s">
        <x:v>4</x:v>
      </x:c>
      <x:c r="C1026" s="0" t="s">
        <x:v>92</x:v>
      </x:c>
      <x:c r="D1026" s="0" t="s">
        <x:v>93</x:v>
      </x:c>
      <x:c r="E1026" s="0" t="s">
        <x:v>52</x:v>
      </x:c>
      <x:c r="F1026" s="0" t="s">
        <x:v>54</x:v>
      </x:c>
      <x:c r="G1026" s="0" t="s">
        <x:v>60</x:v>
      </x:c>
      <x:c r="H1026" s="0" t="s">
        <x:v>72</x:v>
      </x:c>
      <x:c r="I1026" s="0" t="s">
        <x:v>60</x:v>
      </x:c>
      <x:c r="J1026" s="0" t="s">
        <x:v>61</x:v>
      </x:c>
      <x:c r="K1026" s="0" t="s">
        <x:v>57</x:v>
      </x:c>
      <x:c r="L1026" s="0" t="s">
        <x:v>57</x:v>
      </x:c>
      <x:c r="M1026" s="0" t="s">
        <x:v>58</x:v>
      </x:c>
      <x:c r="N1026" s="0">
        <x:v>200749</x:v>
      </x:c>
    </x:row>
    <x:row r="1027" spans="1:14">
      <x:c r="A1027" s="0" t="s">
        <x:v>2</x:v>
      </x:c>
      <x:c r="B1027" s="0" t="s">
        <x:v>4</x:v>
      </x:c>
      <x:c r="C1027" s="0" t="s">
        <x:v>92</x:v>
      </x:c>
      <x:c r="D1027" s="0" t="s">
        <x:v>93</x:v>
      </x:c>
      <x:c r="E1027" s="0" t="s">
        <x:v>52</x:v>
      </x:c>
      <x:c r="F1027" s="0" t="s">
        <x:v>54</x:v>
      </x:c>
      <x:c r="G1027" s="0" t="s">
        <x:v>60</x:v>
      </x:c>
      <x:c r="H1027" s="0" t="s">
        <x:v>72</x:v>
      </x:c>
      <x:c r="I1027" s="0" t="s">
        <x:v>60</x:v>
      </x:c>
      <x:c r="J1027" s="0" t="s">
        <x:v>61</x:v>
      </x:c>
      <x:c r="K1027" s="0" t="s">
        <x:v>59</x:v>
      </x:c>
      <x:c r="L1027" s="0" t="s">
        <x:v>59</x:v>
      </x:c>
      <x:c r="M1027" s="0" t="s">
        <x:v>58</x:v>
      </x:c>
      <x:c r="N1027" s="0">
        <x:v>185267</x:v>
      </x:c>
    </x:row>
    <x:row r="1028" spans="1:14">
      <x:c r="A1028" s="0" t="s">
        <x:v>2</x:v>
      </x:c>
      <x:c r="B1028" s="0" t="s">
        <x:v>4</x:v>
      </x:c>
      <x:c r="C1028" s="0" t="s">
        <x:v>92</x:v>
      </x:c>
      <x:c r="D1028" s="0" t="s">
        <x:v>93</x:v>
      </x:c>
      <x:c r="E1028" s="0" t="s">
        <x:v>52</x:v>
      </x:c>
      <x:c r="F1028" s="0" t="s">
        <x:v>54</x:v>
      </x:c>
      <x:c r="G1028" s="0" t="s">
        <x:v>60</x:v>
      </x:c>
      <x:c r="H1028" s="0" t="s">
        <x:v>72</x:v>
      </x:c>
      <x:c r="I1028" s="0" t="s">
        <x:v>62</x:v>
      </x:c>
      <x:c r="J1028" s="0" t="s">
        <x:v>63</x:v>
      </x:c>
      <x:c r="K1028" s="0" t="s">
        <x:v>57</x:v>
      </x:c>
      <x:c r="L1028" s="0" t="s">
        <x:v>57</x:v>
      </x:c>
      <x:c r="M1028" s="0" t="s">
        <x:v>58</x:v>
      </x:c>
      <x:c r="N1028" s="0">
        <x:v>61963</x:v>
      </x:c>
    </x:row>
    <x:row r="1029" spans="1:14">
      <x:c r="A1029" s="0" t="s">
        <x:v>2</x:v>
      </x:c>
      <x:c r="B1029" s="0" t="s">
        <x:v>4</x:v>
      </x:c>
      <x:c r="C1029" s="0" t="s">
        <x:v>92</x:v>
      </x:c>
      <x:c r="D1029" s="0" t="s">
        <x:v>93</x:v>
      </x:c>
      <x:c r="E1029" s="0" t="s">
        <x:v>52</x:v>
      </x:c>
      <x:c r="F1029" s="0" t="s">
        <x:v>54</x:v>
      </x:c>
      <x:c r="G1029" s="0" t="s">
        <x:v>60</x:v>
      </x:c>
      <x:c r="H1029" s="0" t="s">
        <x:v>72</x:v>
      </x:c>
      <x:c r="I1029" s="0" t="s">
        <x:v>62</x:v>
      </x:c>
      <x:c r="J1029" s="0" t="s">
        <x:v>63</x:v>
      </x:c>
      <x:c r="K1029" s="0" t="s">
        <x:v>59</x:v>
      </x:c>
      <x:c r="L1029" s="0" t="s">
        <x:v>59</x:v>
      </x:c>
      <x:c r="M1029" s="0" t="s">
        <x:v>58</x:v>
      </x:c>
      <x:c r="N1029" s="0">
        <x:v>54991</x:v>
      </x:c>
    </x:row>
    <x:row r="1030" spans="1:14">
      <x:c r="A1030" s="0" t="s">
        <x:v>2</x:v>
      </x:c>
      <x:c r="B1030" s="0" t="s">
        <x:v>4</x:v>
      </x:c>
      <x:c r="C1030" s="0" t="s">
        <x:v>92</x:v>
      </x:c>
      <x:c r="D1030" s="0" t="s">
        <x:v>93</x:v>
      </x:c>
      <x:c r="E1030" s="0" t="s">
        <x:v>52</x:v>
      </x:c>
      <x:c r="F1030" s="0" t="s">
        <x:v>54</x:v>
      </x:c>
      <x:c r="G1030" s="0" t="s">
        <x:v>60</x:v>
      </x:c>
      <x:c r="H1030" s="0" t="s">
        <x:v>72</x:v>
      </x:c>
      <x:c r="I1030" s="0" t="s">
        <x:v>64</x:v>
      </x:c>
      <x:c r="J1030" s="0" t="s">
        <x:v>65</x:v>
      </x:c>
      <x:c r="K1030" s="0" t="s">
        <x:v>57</x:v>
      </x:c>
      <x:c r="L1030" s="0" t="s">
        <x:v>57</x:v>
      </x:c>
      <x:c r="M1030" s="0" t="s">
        <x:v>58</x:v>
      </x:c>
      <x:c r="N1030" s="0">
        <x:v>7964</x:v>
      </x:c>
    </x:row>
    <x:row r="1031" spans="1:14">
      <x:c r="A1031" s="0" t="s">
        <x:v>2</x:v>
      </x:c>
      <x:c r="B1031" s="0" t="s">
        <x:v>4</x:v>
      </x:c>
      <x:c r="C1031" s="0" t="s">
        <x:v>92</x:v>
      </x:c>
      <x:c r="D1031" s="0" t="s">
        <x:v>93</x:v>
      </x:c>
      <x:c r="E1031" s="0" t="s">
        <x:v>52</x:v>
      </x:c>
      <x:c r="F1031" s="0" t="s">
        <x:v>54</x:v>
      </x:c>
      <x:c r="G1031" s="0" t="s">
        <x:v>60</x:v>
      </x:c>
      <x:c r="H1031" s="0" t="s">
        <x:v>72</x:v>
      </x:c>
      <x:c r="I1031" s="0" t="s">
        <x:v>64</x:v>
      </x:c>
      <x:c r="J1031" s="0" t="s">
        <x:v>65</x:v>
      </x:c>
      <x:c r="K1031" s="0" t="s">
        <x:v>59</x:v>
      </x:c>
      <x:c r="L1031" s="0" t="s">
        <x:v>59</x:v>
      </x:c>
      <x:c r="M1031" s="0" t="s">
        <x:v>58</x:v>
      </x:c>
      <x:c r="N1031" s="0">
        <x:v>8289</x:v>
      </x:c>
    </x:row>
    <x:row r="1032" spans="1:14">
      <x:c r="A1032" s="0" t="s">
        <x:v>2</x:v>
      </x:c>
      <x:c r="B1032" s="0" t="s">
        <x:v>4</x:v>
      </x:c>
      <x:c r="C1032" s="0" t="s">
        <x:v>92</x:v>
      </x:c>
      <x:c r="D1032" s="0" t="s">
        <x:v>93</x:v>
      </x:c>
      <x:c r="E1032" s="0" t="s">
        <x:v>52</x:v>
      </x:c>
      <x:c r="F1032" s="0" t="s">
        <x:v>54</x:v>
      </x:c>
      <x:c r="G1032" s="0" t="s">
        <x:v>60</x:v>
      </x:c>
      <x:c r="H1032" s="0" t="s">
        <x:v>72</x:v>
      </x:c>
      <x:c r="I1032" s="0" t="s">
        <x:v>66</x:v>
      </x:c>
      <x:c r="J1032" s="0" t="s">
        <x:v>67</x:v>
      </x:c>
      <x:c r="K1032" s="0" t="s">
        <x:v>57</x:v>
      </x:c>
      <x:c r="L1032" s="0" t="s">
        <x:v>57</x:v>
      </x:c>
      <x:c r="M1032" s="0" t="s">
        <x:v>58</x:v>
      </x:c>
      <x:c r="N1032" s="0">
        <x:v>851</x:v>
      </x:c>
    </x:row>
    <x:row r="1033" spans="1:14">
      <x:c r="A1033" s="0" t="s">
        <x:v>2</x:v>
      </x:c>
      <x:c r="B1033" s="0" t="s">
        <x:v>4</x:v>
      </x:c>
      <x:c r="C1033" s="0" t="s">
        <x:v>92</x:v>
      </x:c>
      <x:c r="D1033" s="0" t="s">
        <x:v>93</x:v>
      </x:c>
      <x:c r="E1033" s="0" t="s">
        <x:v>52</x:v>
      </x:c>
      <x:c r="F1033" s="0" t="s">
        <x:v>54</x:v>
      </x:c>
      <x:c r="G1033" s="0" t="s">
        <x:v>60</x:v>
      </x:c>
      <x:c r="H1033" s="0" t="s">
        <x:v>72</x:v>
      </x:c>
      <x:c r="I1033" s="0" t="s">
        <x:v>66</x:v>
      </x:c>
      <x:c r="J1033" s="0" t="s">
        <x:v>67</x:v>
      </x:c>
      <x:c r="K1033" s="0" t="s">
        <x:v>59</x:v>
      </x:c>
      <x:c r="L1033" s="0" t="s">
        <x:v>59</x:v>
      </x:c>
      <x:c r="M1033" s="0" t="s">
        <x:v>58</x:v>
      </x:c>
      <x:c r="N1033" s="0">
        <x:v>888</x:v>
      </x:c>
    </x:row>
    <x:row r="1034" spans="1:14">
      <x:c r="A1034" s="0" t="s">
        <x:v>2</x:v>
      </x:c>
      <x:c r="B1034" s="0" t="s">
        <x:v>4</x:v>
      </x:c>
      <x:c r="C1034" s="0" t="s">
        <x:v>92</x:v>
      </x:c>
      <x:c r="D1034" s="0" t="s">
        <x:v>93</x:v>
      </x:c>
      <x:c r="E1034" s="0" t="s">
        <x:v>52</x:v>
      </x:c>
      <x:c r="F1034" s="0" t="s">
        <x:v>54</x:v>
      </x:c>
      <x:c r="G1034" s="0" t="s">
        <x:v>60</x:v>
      </x:c>
      <x:c r="H1034" s="0" t="s">
        <x:v>72</x:v>
      </x:c>
      <x:c r="I1034" s="0" t="s">
        <x:v>68</x:v>
      </x:c>
      <x:c r="J1034" s="0" t="s">
        <x:v>69</x:v>
      </x:c>
      <x:c r="K1034" s="0" t="s">
        <x:v>57</x:v>
      </x:c>
      <x:c r="L1034" s="0" t="s">
        <x:v>57</x:v>
      </x:c>
      <x:c r="M1034" s="0" t="s">
        <x:v>58</x:v>
      </x:c>
      <x:c r="N1034" s="0">
        <x:v>179</x:v>
      </x:c>
    </x:row>
    <x:row r="1035" spans="1:14">
      <x:c r="A1035" s="0" t="s">
        <x:v>2</x:v>
      </x:c>
      <x:c r="B1035" s="0" t="s">
        <x:v>4</x:v>
      </x:c>
      <x:c r="C1035" s="0" t="s">
        <x:v>92</x:v>
      </x:c>
      <x:c r="D1035" s="0" t="s">
        <x:v>93</x:v>
      </x:c>
      <x:c r="E1035" s="0" t="s">
        <x:v>52</x:v>
      </x:c>
      <x:c r="F1035" s="0" t="s">
        <x:v>54</x:v>
      </x:c>
      <x:c r="G1035" s="0" t="s">
        <x:v>60</x:v>
      </x:c>
      <x:c r="H1035" s="0" t="s">
        <x:v>72</x:v>
      </x:c>
      <x:c r="I1035" s="0" t="s">
        <x:v>68</x:v>
      </x:c>
      <x:c r="J1035" s="0" t="s">
        <x:v>69</x:v>
      </x:c>
      <x:c r="K1035" s="0" t="s">
        <x:v>59</x:v>
      </x:c>
      <x:c r="L1035" s="0" t="s">
        <x:v>59</x:v>
      </x:c>
      <x:c r="M1035" s="0" t="s">
        <x:v>58</x:v>
      </x:c>
      <x:c r="N1035" s="0">
        <x:v>181</x:v>
      </x:c>
    </x:row>
    <x:row r="1036" spans="1:14">
      <x:c r="A1036" s="0" t="s">
        <x:v>2</x:v>
      </x:c>
      <x:c r="B1036" s="0" t="s">
        <x:v>4</x:v>
      </x:c>
      <x:c r="C1036" s="0" t="s">
        <x:v>92</x:v>
      </x:c>
      <x:c r="D1036" s="0" t="s">
        <x:v>93</x:v>
      </x:c>
      <x:c r="E1036" s="0" t="s">
        <x:v>52</x:v>
      </x:c>
      <x:c r="F1036" s="0" t="s">
        <x:v>54</x:v>
      </x:c>
      <x:c r="G1036" s="0" t="s">
        <x:v>60</x:v>
      </x:c>
      <x:c r="H1036" s="0" t="s">
        <x:v>72</x:v>
      </x:c>
      <x:c r="I1036" s="0" t="s">
        <x:v>70</x:v>
      </x:c>
      <x:c r="J1036" s="0" t="s">
        <x:v>71</x:v>
      </x:c>
      <x:c r="K1036" s="0" t="s">
        <x:v>57</x:v>
      </x:c>
      <x:c r="L1036" s="0" t="s">
        <x:v>57</x:v>
      </x:c>
      <x:c r="M1036" s="0" t="s">
        <x:v>58</x:v>
      </x:c>
      <x:c r="N1036" s="0">
        <x:v>5378</x:v>
      </x:c>
    </x:row>
    <x:row r="1037" spans="1:14">
      <x:c r="A1037" s="0" t="s">
        <x:v>2</x:v>
      </x:c>
      <x:c r="B1037" s="0" t="s">
        <x:v>4</x:v>
      </x:c>
      <x:c r="C1037" s="0" t="s">
        <x:v>92</x:v>
      </x:c>
      <x:c r="D1037" s="0" t="s">
        <x:v>93</x:v>
      </x:c>
      <x:c r="E1037" s="0" t="s">
        <x:v>52</x:v>
      </x:c>
      <x:c r="F1037" s="0" t="s">
        <x:v>54</x:v>
      </x:c>
      <x:c r="G1037" s="0" t="s">
        <x:v>60</x:v>
      </x:c>
      <x:c r="H1037" s="0" t="s">
        <x:v>72</x:v>
      </x:c>
      <x:c r="I1037" s="0" t="s">
        <x:v>70</x:v>
      </x:c>
      <x:c r="J1037" s="0" t="s">
        <x:v>71</x:v>
      </x:c>
      <x:c r="K1037" s="0" t="s">
        <x:v>59</x:v>
      </x:c>
      <x:c r="L1037" s="0" t="s">
        <x:v>59</x:v>
      </x:c>
      <x:c r="M1037" s="0" t="s">
        <x:v>58</x:v>
      </x:c>
      <x:c r="N1037" s="0">
        <x:v>7487</x:v>
      </x:c>
    </x:row>
    <x:row r="1038" spans="1:14">
      <x:c r="A1038" s="0" t="s">
        <x:v>2</x:v>
      </x:c>
      <x:c r="B1038" s="0" t="s">
        <x:v>4</x:v>
      </x:c>
      <x:c r="C1038" s="0" t="s">
        <x:v>92</x:v>
      </x:c>
      <x:c r="D1038" s="0" t="s">
        <x:v>93</x:v>
      </x:c>
      <x:c r="E1038" s="0" t="s">
        <x:v>52</x:v>
      </x:c>
      <x:c r="F1038" s="0" t="s">
        <x:v>54</x:v>
      </x:c>
      <x:c r="G1038" s="0" t="s">
        <x:v>73</x:v>
      </x:c>
      <x:c r="H1038" s="0" t="s">
        <x:v>74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92</x:v>
      </x:c>
      <x:c r="D1039" s="0" t="s">
        <x:v>93</x:v>
      </x:c>
      <x:c r="E1039" s="0" t="s">
        <x:v>52</x:v>
      </x:c>
      <x:c r="F1039" s="0" t="s">
        <x:v>54</x:v>
      </x:c>
      <x:c r="G1039" s="0" t="s">
        <x:v>73</x:v>
      </x:c>
      <x:c r="H1039" s="0" t="s">
        <x:v>74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125</x:v>
      </x:c>
    </x:row>
    <x:row r="1040" spans="1:14">
      <x:c r="A1040" s="0" t="s">
        <x:v>2</x:v>
      </x:c>
      <x:c r="B1040" s="0" t="s">
        <x:v>4</x:v>
      </x:c>
      <x:c r="C1040" s="0" t="s">
        <x:v>92</x:v>
      </x:c>
      <x:c r="D1040" s="0" t="s">
        <x:v>93</x:v>
      </x:c>
      <x:c r="E1040" s="0" t="s">
        <x:v>52</x:v>
      </x:c>
      <x:c r="F1040" s="0" t="s">
        <x:v>54</x:v>
      </x:c>
      <x:c r="G1040" s="0" t="s">
        <x:v>73</x:v>
      </x:c>
      <x:c r="H1040" s="0" t="s">
        <x:v>74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92</x:v>
      </x:c>
      <x:c r="D1041" s="0" t="s">
        <x:v>93</x:v>
      </x:c>
      <x:c r="E1041" s="0" t="s">
        <x:v>52</x:v>
      </x:c>
      <x:c r="F1041" s="0" t="s">
        <x:v>54</x:v>
      </x:c>
      <x:c r="G1041" s="0" t="s">
        <x:v>73</x:v>
      </x:c>
      <x:c r="H1041" s="0" t="s">
        <x:v>74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66</x:v>
      </x:c>
    </x:row>
    <x:row r="1042" spans="1:14">
      <x:c r="A1042" s="0" t="s">
        <x:v>2</x:v>
      </x:c>
      <x:c r="B1042" s="0" t="s">
        <x:v>4</x:v>
      </x:c>
      <x:c r="C1042" s="0" t="s">
        <x:v>92</x:v>
      </x:c>
      <x:c r="D1042" s="0" t="s">
        <x:v>93</x:v>
      </x:c>
      <x:c r="E1042" s="0" t="s">
        <x:v>52</x:v>
      </x:c>
      <x:c r="F1042" s="0" t="s">
        <x:v>54</x:v>
      </x:c>
      <x:c r="G1042" s="0" t="s">
        <x:v>73</x:v>
      </x:c>
      <x:c r="H1042" s="0" t="s">
        <x:v>74</x:v>
      </x:c>
      <x:c r="I1042" s="0" t="s">
        <x:v>62</x:v>
      </x:c>
      <x:c r="J1042" s="0" t="s">
        <x:v>63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92</x:v>
      </x:c>
      <x:c r="D1043" s="0" t="s">
        <x:v>93</x:v>
      </x:c>
      <x:c r="E1043" s="0" t="s">
        <x:v>52</x:v>
      </x:c>
      <x:c r="F1043" s="0" t="s">
        <x:v>54</x:v>
      </x:c>
      <x:c r="G1043" s="0" t="s">
        <x:v>73</x:v>
      </x:c>
      <x:c r="H1043" s="0" t="s">
        <x:v>74</x:v>
      </x:c>
      <x:c r="I1043" s="0" t="s">
        <x:v>62</x:v>
      </x:c>
      <x:c r="J1043" s="0" t="s">
        <x:v>63</x:v>
      </x:c>
      <x:c r="K1043" s="0" t="s">
        <x:v>59</x:v>
      </x:c>
      <x:c r="L1043" s="0" t="s">
        <x:v>59</x:v>
      </x:c>
      <x:c r="M1043" s="0" t="s">
        <x:v>58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92</x:v>
      </x:c>
      <x:c r="D1044" s="0" t="s">
        <x:v>93</x:v>
      </x:c>
      <x:c r="E1044" s="0" t="s">
        <x:v>52</x:v>
      </x:c>
      <x:c r="F1044" s="0" t="s">
        <x:v>54</x:v>
      </x:c>
      <x:c r="G1044" s="0" t="s">
        <x:v>73</x:v>
      </x:c>
      <x:c r="H1044" s="0" t="s">
        <x:v>74</x:v>
      </x:c>
      <x:c r="I1044" s="0" t="s">
        <x:v>64</x:v>
      </x:c>
      <x:c r="J1044" s="0" t="s">
        <x:v>65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92</x:v>
      </x:c>
      <x:c r="D1045" s="0" t="s">
        <x:v>93</x:v>
      </x:c>
      <x:c r="E1045" s="0" t="s">
        <x:v>52</x:v>
      </x:c>
      <x:c r="F1045" s="0" t="s">
        <x:v>54</x:v>
      </x:c>
      <x:c r="G1045" s="0" t="s">
        <x:v>73</x:v>
      </x:c>
      <x:c r="H1045" s="0" t="s">
        <x:v>74</x:v>
      </x:c>
      <x:c r="I1045" s="0" t="s">
        <x:v>64</x:v>
      </x:c>
      <x:c r="J1045" s="0" t="s">
        <x:v>65</x:v>
      </x:c>
      <x:c r="K1045" s="0" t="s">
        <x:v>59</x:v>
      </x:c>
      <x:c r="L1045" s="0" t="s">
        <x:v>59</x:v>
      </x:c>
      <x:c r="M1045" s="0" t="s">
        <x:v>58</x:v>
      </x:c>
      <x:c r="N1045" s="0">
        <x:v>8</x:v>
      </x:c>
    </x:row>
    <x:row r="1046" spans="1:14">
      <x:c r="A1046" s="0" t="s">
        <x:v>2</x:v>
      </x:c>
      <x:c r="B1046" s="0" t="s">
        <x:v>4</x:v>
      </x:c>
      <x:c r="C1046" s="0" t="s">
        <x:v>92</x:v>
      </x:c>
      <x:c r="D1046" s="0" t="s">
        <x:v>93</x:v>
      </x:c>
      <x:c r="E1046" s="0" t="s">
        <x:v>52</x:v>
      </x:c>
      <x:c r="F1046" s="0" t="s">
        <x:v>54</x:v>
      </x:c>
      <x:c r="G1046" s="0" t="s">
        <x:v>73</x:v>
      </x:c>
      <x:c r="H1046" s="0" t="s">
        <x:v>74</x:v>
      </x:c>
      <x:c r="I1046" s="0" t="s">
        <x:v>66</x:v>
      </x:c>
      <x:c r="J1046" s="0" t="s">
        <x:v>67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92</x:v>
      </x:c>
      <x:c r="D1047" s="0" t="s">
        <x:v>93</x:v>
      </x:c>
      <x:c r="E1047" s="0" t="s">
        <x:v>52</x:v>
      </x:c>
      <x:c r="F1047" s="0" t="s">
        <x:v>54</x:v>
      </x:c>
      <x:c r="G1047" s="0" t="s">
        <x:v>73</x:v>
      </x:c>
      <x:c r="H1047" s="0" t="s">
        <x:v>74</x:v>
      </x:c>
      <x:c r="I1047" s="0" t="s">
        <x:v>66</x:v>
      </x:c>
      <x:c r="J1047" s="0" t="s">
        <x:v>67</x:v>
      </x:c>
      <x:c r="K1047" s="0" t="s">
        <x:v>59</x:v>
      </x:c>
      <x:c r="L1047" s="0" t="s">
        <x:v>59</x:v>
      </x:c>
      <x:c r="M1047" s="0" t="s">
        <x:v>58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92</x:v>
      </x:c>
      <x:c r="D1048" s="0" t="s">
        <x:v>93</x:v>
      </x:c>
      <x:c r="E1048" s="0" t="s">
        <x:v>52</x:v>
      </x:c>
      <x:c r="F1048" s="0" t="s">
        <x:v>54</x:v>
      </x:c>
      <x:c r="G1048" s="0" t="s">
        <x:v>73</x:v>
      </x:c>
      <x:c r="H1048" s="0" t="s">
        <x:v>74</x:v>
      </x:c>
      <x:c r="I1048" s="0" t="s">
        <x:v>68</x:v>
      </x:c>
      <x:c r="J1048" s="0" t="s">
        <x:v>69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92</x:v>
      </x:c>
      <x:c r="D1049" s="0" t="s">
        <x:v>93</x:v>
      </x:c>
      <x:c r="E1049" s="0" t="s">
        <x:v>52</x:v>
      </x:c>
      <x:c r="F1049" s="0" t="s">
        <x:v>54</x:v>
      </x:c>
      <x:c r="G1049" s="0" t="s">
        <x:v>73</x:v>
      </x:c>
      <x:c r="H1049" s="0" t="s">
        <x:v>74</x:v>
      </x:c>
      <x:c r="I1049" s="0" t="s">
        <x:v>68</x:v>
      </x:c>
      <x:c r="J1049" s="0" t="s">
        <x:v>69</x:v>
      </x:c>
      <x:c r="K1049" s="0" t="s">
        <x:v>59</x:v>
      </x:c>
      <x:c r="L1049" s="0" t="s">
        <x:v>59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92</x:v>
      </x:c>
      <x:c r="D1050" s="0" t="s">
        <x:v>93</x:v>
      </x:c>
      <x:c r="E1050" s="0" t="s">
        <x:v>52</x:v>
      </x:c>
      <x:c r="F1050" s="0" t="s">
        <x:v>54</x:v>
      </x:c>
      <x:c r="G1050" s="0" t="s">
        <x:v>73</x:v>
      </x:c>
      <x:c r="H1050" s="0" t="s">
        <x:v>74</x:v>
      </x:c>
      <x:c r="I1050" s="0" t="s">
        <x:v>70</x:v>
      </x:c>
      <x:c r="J1050" s="0" t="s">
        <x:v>71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92</x:v>
      </x:c>
      <x:c r="D1051" s="0" t="s">
        <x:v>93</x:v>
      </x:c>
      <x:c r="E1051" s="0" t="s">
        <x:v>52</x:v>
      </x:c>
      <x:c r="F1051" s="0" t="s">
        <x:v>54</x:v>
      </x:c>
      <x:c r="G1051" s="0" t="s">
        <x:v>73</x:v>
      </x:c>
      <x:c r="H1051" s="0" t="s">
        <x:v>74</x:v>
      </x:c>
      <x:c r="I1051" s="0" t="s">
        <x:v>70</x:v>
      </x:c>
      <x:c r="J1051" s="0" t="s">
        <x:v>71</x:v>
      </x:c>
      <x:c r="K1051" s="0" t="s">
        <x:v>59</x:v>
      </x:c>
      <x:c r="L1051" s="0" t="s">
        <x:v>59</x:v>
      </x:c>
      <x:c r="M1051" s="0" t="s">
        <x:v>58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92</x:v>
      </x:c>
      <x:c r="D1052" s="0" t="s">
        <x:v>93</x:v>
      </x:c>
      <x:c r="E1052" s="0" t="s">
        <x:v>52</x:v>
      </x:c>
      <x:c r="F1052" s="0" t="s">
        <x:v>54</x:v>
      </x:c>
      <x:c r="G1052" s="0" t="s">
        <x:v>68</x:v>
      </x:c>
      <x:c r="H1052" s="0" t="s">
        <x:v>75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9074</x:v>
      </x:c>
    </x:row>
    <x:row r="1053" spans="1:14">
      <x:c r="A1053" s="0" t="s">
        <x:v>2</x:v>
      </x:c>
      <x:c r="B1053" s="0" t="s">
        <x:v>4</x:v>
      </x:c>
      <x:c r="C1053" s="0" t="s">
        <x:v>92</x:v>
      </x:c>
      <x:c r="D1053" s="0" t="s">
        <x:v>93</x:v>
      </x:c>
      <x:c r="E1053" s="0" t="s">
        <x:v>52</x:v>
      </x:c>
      <x:c r="F1053" s="0" t="s">
        <x:v>54</x:v>
      </x:c>
      <x:c r="G1053" s="0" t="s">
        <x:v>68</x:v>
      </x:c>
      <x:c r="H1053" s="0" t="s">
        <x:v>75</x:v>
      </x:c>
      <x:c r="I1053" s="0" t="s">
        <x:v>52</x:v>
      </x:c>
      <x:c r="J1053" s="0" t="s">
        <x:v>56</x:v>
      </x:c>
      <x:c r="K1053" s="0" t="s">
        <x:v>59</x:v>
      </x:c>
      <x:c r="L1053" s="0" t="s">
        <x:v>59</x:v>
      </x:c>
      <x:c r="M1053" s="0" t="s">
        <x:v>58</x:v>
      </x:c>
      <x:c r="N1053" s="0">
        <x:v>6111</x:v>
      </x:c>
    </x:row>
    <x:row r="1054" spans="1:14">
      <x:c r="A1054" s="0" t="s">
        <x:v>2</x:v>
      </x:c>
      <x:c r="B1054" s="0" t="s">
        <x:v>4</x:v>
      </x:c>
      <x:c r="C1054" s="0" t="s">
        <x:v>92</x:v>
      </x:c>
      <x:c r="D1054" s="0" t="s">
        <x:v>93</x:v>
      </x:c>
      <x:c r="E1054" s="0" t="s">
        <x:v>52</x:v>
      </x:c>
      <x:c r="F1054" s="0" t="s">
        <x:v>54</x:v>
      </x:c>
      <x:c r="G1054" s="0" t="s">
        <x:v>68</x:v>
      </x:c>
      <x:c r="H1054" s="0" t="s">
        <x:v>75</x:v>
      </x:c>
      <x:c r="I1054" s="0" t="s">
        <x:v>60</x:v>
      </x:c>
      <x:c r="J1054" s="0" t="s">
        <x:v>61</x:v>
      </x:c>
      <x:c r="K1054" s="0" t="s">
        <x:v>57</x:v>
      </x:c>
      <x:c r="L1054" s="0" t="s">
        <x:v>57</x:v>
      </x:c>
      <x:c r="M1054" s="0" t="s">
        <x:v>58</x:v>
      </x:c>
      <x:c r="N1054" s="0">
        <x:v>4921</x:v>
      </x:c>
    </x:row>
    <x:row r="1055" spans="1:14">
      <x:c r="A1055" s="0" t="s">
        <x:v>2</x:v>
      </x:c>
      <x:c r="B1055" s="0" t="s">
        <x:v>4</x:v>
      </x:c>
      <x:c r="C1055" s="0" t="s">
        <x:v>92</x:v>
      </x:c>
      <x:c r="D1055" s="0" t="s">
        <x:v>93</x:v>
      </x:c>
      <x:c r="E1055" s="0" t="s">
        <x:v>52</x:v>
      </x:c>
      <x:c r="F1055" s="0" t="s">
        <x:v>54</x:v>
      </x:c>
      <x:c r="G1055" s="0" t="s">
        <x:v>68</x:v>
      </x:c>
      <x:c r="H1055" s="0" t="s">
        <x:v>75</x:v>
      </x:c>
      <x:c r="I1055" s="0" t="s">
        <x:v>60</x:v>
      </x:c>
      <x:c r="J1055" s="0" t="s">
        <x:v>61</x:v>
      </x:c>
      <x:c r="K1055" s="0" t="s">
        <x:v>59</x:v>
      </x:c>
      <x:c r="L1055" s="0" t="s">
        <x:v>59</x:v>
      </x:c>
      <x:c r="M1055" s="0" t="s">
        <x:v>58</x:v>
      </x:c>
      <x:c r="N1055" s="0">
        <x:v>3224</x:v>
      </x:c>
    </x:row>
    <x:row r="1056" spans="1:14">
      <x:c r="A1056" s="0" t="s">
        <x:v>2</x:v>
      </x:c>
      <x:c r="B1056" s="0" t="s">
        <x:v>4</x:v>
      </x:c>
      <x:c r="C1056" s="0" t="s">
        <x:v>92</x:v>
      </x:c>
      <x:c r="D1056" s="0" t="s">
        <x:v>93</x:v>
      </x:c>
      <x:c r="E1056" s="0" t="s">
        <x:v>52</x:v>
      </x:c>
      <x:c r="F1056" s="0" t="s">
        <x:v>54</x:v>
      </x:c>
      <x:c r="G1056" s="0" t="s">
        <x:v>68</x:v>
      </x:c>
      <x:c r="H1056" s="0" t="s">
        <x:v>75</x:v>
      </x:c>
      <x:c r="I1056" s="0" t="s">
        <x:v>62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  <x:c r="N1056" s="0">
        <x:v>3261</x:v>
      </x:c>
    </x:row>
    <x:row r="1057" spans="1:14">
      <x:c r="A1057" s="0" t="s">
        <x:v>2</x:v>
      </x:c>
      <x:c r="B1057" s="0" t="s">
        <x:v>4</x:v>
      </x:c>
      <x:c r="C1057" s="0" t="s">
        <x:v>92</x:v>
      </x:c>
      <x:c r="D1057" s="0" t="s">
        <x:v>93</x:v>
      </x:c>
      <x:c r="E1057" s="0" t="s">
        <x:v>52</x:v>
      </x:c>
      <x:c r="F1057" s="0" t="s">
        <x:v>54</x:v>
      </x:c>
      <x:c r="G1057" s="0" t="s">
        <x:v>68</x:v>
      </x:c>
      <x:c r="H1057" s="0" t="s">
        <x:v>75</x:v>
      </x:c>
      <x:c r="I1057" s="0" t="s">
        <x:v>62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  <x:c r="N1057" s="0">
        <x:v>1888</x:v>
      </x:c>
    </x:row>
    <x:row r="1058" spans="1:14">
      <x:c r="A1058" s="0" t="s">
        <x:v>2</x:v>
      </x:c>
      <x:c r="B1058" s="0" t="s">
        <x:v>4</x:v>
      </x:c>
      <x:c r="C1058" s="0" t="s">
        <x:v>92</x:v>
      </x:c>
      <x:c r="D1058" s="0" t="s">
        <x:v>93</x:v>
      </x:c>
      <x:c r="E1058" s="0" t="s">
        <x:v>52</x:v>
      </x:c>
      <x:c r="F1058" s="0" t="s">
        <x:v>54</x:v>
      </x:c>
      <x:c r="G1058" s="0" t="s">
        <x:v>68</x:v>
      </x:c>
      <x:c r="H1058" s="0" t="s">
        <x:v>75</x:v>
      </x:c>
      <x:c r="I1058" s="0" t="s">
        <x:v>64</x:v>
      </x:c>
      <x:c r="J1058" s="0" t="s">
        <x:v>65</x:v>
      </x:c>
      <x:c r="K1058" s="0" t="s">
        <x:v>57</x:v>
      </x:c>
      <x:c r="L1058" s="0" t="s">
        <x:v>57</x:v>
      </x:c>
      <x:c r="M1058" s="0" t="s">
        <x:v>58</x:v>
      </x:c>
      <x:c r="N1058" s="0">
        <x:v>417</x:v>
      </x:c>
    </x:row>
    <x:row r="1059" spans="1:14">
      <x:c r="A1059" s="0" t="s">
        <x:v>2</x:v>
      </x:c>
      <x:c r="B1059" s="0" t="s">
        <x:v>4</x:v>
      </x:c>
      <x:c r="C1059" s="0" t="s">
        <x:v>92</x:v>
      </x:c>
      <x:c r="D1059" s="0" t="s">
        <x:v>93</x:v>
      </x:c>
      <x:c r="E1059" s="0" t="s">
        <x:v>52</x:v>
      </x:c>
      <x:c r="F1059" s="0" t="s">
        <x:v>54</x:v>
      </x:c>
      <x:c r="G1059" s="0" t="s">
        <x:v>68</x:v>
      </x:c>
      <x:c r="H1059" s="0" t="s">
        <x:v>75</x:v>
      </x:c>
      <x:c r="I1059" s="0" t="s">
        <x:v>64</x:v>
      </x:c>
      <x:c r="J1059" s="0" t="s">
        <x:v>65</x:v>
      </x:c>
      <x:c r="K1059" s="0" t="s">
        <x:v>59</x:v>
      </x:c>
      <x:c r="L1059" s="0" t="s">
        <x:v>59</x:v>
      </x:c>
      <x:c r="M1059" s="0" t="s">
        <x:v>58</x:v>
      </x:c>
      <x:c r="N1059" s="0">
        <x:v>265</x:v>
      </x:c>
    </x:row>
    <x:row r="1060" spans="1:14">
      <x:c r="A1060" s="0" t="s">
        <x:v>2</x:v>
      </x:c>
      <x:c r="B1060" s="0" t="s">
        <x:v>4</x:v>
      </x:c>
      <x:c r="C1060" s="0" t="s">
        <x:v>92</x:v>
      </x:c>
      <x:c r="D1060" s="0" t="s">
        <x:v>93</x:v>
      </x:c>
      <x:c r="E1060" s="0" t="s">
        <x:v>52</x:v>
      </x:c>
      <x:c r="F1060" s="0" t="s">
        <x:v>54</x:v>
      </x:c>
      <x:c r="G1060" s="0" t="s">
        <x:v>68</x:v>
      </x:c>
      <x:c r="H1060" s="0" t="s">
        <x:v>75</x:v>
      </x:c>
      <x:c r="I1060" s="0" t="s">
        <x:v>66</x:v>
      </x:c>
      <x:c r="J1060" s="0" t="s">
        <x:v>67</x:v>
      </x:c>
      <x:c r="K1060" s="0" t="s">
        <x:v>57</x:v>
      </x:c>
      <x:c r="L1060" s="0" t="s">
        <x:v>57</x:v>
      </x:c>
      <x:c r="M1060" s="0" t="s">
        <x:v>58</x:v>
      </x:c>
      <x:c r="N1060" s="0">
        <x:v>42</x:v>
      </x:c>
    </x:row>
    <x:row r="1061" spans="1:14">
      <x:c r="A1061" s="0" t="s">
        <x:v>2</x:v>
      </x:c>
      <x:c r="B1061" s="0" t="s">
        <x:v>4</x:v>
      </x:c>
      <x:c r="C1061" s="0" t="s">
        <x:v>92</x:v>
      </x:c>
      <x:c r="D1061" s="0" t="s">
        <x:v>93</x:v>
      </x:c>
      <x:c r="E1061" s="0" t="s">
        <x:v>52</x:v>
      </x:c>
      <x:c r="F1061" s="0" t="s">
        <x:v>54</x:v>
      </x:c>
      <x:c r="G1061" s="0" t="s">
        <x:v>68</x:v>
      </x:c>
      <x:c r="H1061" s="0" t="s">
        <x:v>75</x:v>
      </x:c>
      <x:c r="I1061" s="0" t="s">
        <x:v>66</x:v>
      </x:c>
      <x:c r="J1061" s="0" t="s">
        <x:v>67</x:v>
      </x:c>
      <x:c r="K1061" s="0" t="s">
        <x:v>59</x:v>
      </x:c>
      <x:c r="L1061" s="0" t="s">
        <x:v>59</x:v>
      </x:c>
      <x:c r="M1061" s="0" t="s">
        <x:v>58</x:v>
      </x:c>
      <x:c r="N1061" s="0">
        <x:v>28</x:v>
      </x:c>
    </x:row>
    <x:row r="1062" spans="1:14">
      <x:c r="A1062" s="0" t="s">
        <x:v>2</x:v>
      </x:c>
      <x:c r="B1062" s="0" t="s">
        <x:v>4</x:v>
      </x:c>
      <x:c r="C1062" s="0" t="s">
        <x:v>92</x:v>
      </x:c>
      <x:c r="D1062" s="0" t="s">
        <x:v>93</x:v>
      </x:c>
      <x:c r="E1062" s="0" t="s">
        <x:v>52</x:v>
      </x:c>
      <x:c r="F1062" s="0" t="s">
        <x:v>54</x:v>
      </x:c>
      <x:c r="G1062" s="0" t="s">
        <x:v>68</x:v>
      </x:c>
      <x:c r="H1062" s="0" t="s">
        <x:v>75</x:v>
      </x:c>
      <x:c r="I1062" s="0" t="s">
        <x:v>68</x:v>
      </x:c>
      <x:c r="J1062" s="0" t="s">
        <x:v>69</x:v>
      </x:c>
      <x:c r="K1062" s="0" t="s">
        <x:v>57</x:v>
      </x:c>
      <x:c r="L1062" s="0" t="s">
        <x:v>57</x:v>
      </x:c>
      <x:c r="M1062" s="0" t="s">
        <x:v>58</x:v>
      </x:c>
      <x:c r="N1062" s="0">
        <x:v>7</x:v>
      </x:c>
    </x:row>
    <x:row r="1063" spans="1:14">
      <x:c r="A1063" s="0" t="s">
        <x:v>2</x:v>
      </x:c>
      <x:c r="B1063" s="0" t="s">
        <x:v>4</x:v>
      </x:c>
      <x:c r="C1063" s="0" t="s">
        <x:v>92</x:v>
      </x:c>
      <x:c r="D1063" s="0" t="s">
        <x:v>93</x:v>
      </x:c>
      <x:c r="E1063" s="0" t="s">
        <x:v>52</x:v>
      </x:c>
      <x:c r="F1063" s="0" t="s">
        <x:v>54</x:v>
      </x:c>
      <x:c r="G1063" s="0" t="s">
        <x:v>68</x:v>
      </x:c>
      <x:c r="H1063" s="0" t="s">
        <x:v>75</x:v>
      </x:c>
      <x:c r="I1063" s="0" t="s">
        <x:v>68</x:v>
      </x:c>
      <x:c r="J1063" s="0" t="s">
        <x:v>69</x:v>
      </x:c>
      <x:c r="K1063" s="0" t="s">
        <x:v>59</x:v>
      </x:c>
      <x:c r="L1063" s="0" t="s">
        <x:v>59</x:v>
      </x:c>
      <x:c r="M1063" s="0" t="s">
        <x:v>58</x:v>
      </x:c>
      <x:c r="N1063" s="0">
        <x:v>5</x:v>
      </x:c>
    </x:row>
    <x:row r="1064" spans="1:14">
      <x:c r="A1064" s="0" t="s">
        <x:v>2</x:v>
      </x:c>
      <x:c r="B1064" s="0" t="s">
        <x:v>4</x:v>
      </x:c>
      <x:c r="C1064" s="0" t="s">
        <x:v>92</x:v>
      </x:c>
      <x:c r="D1064" s="0" t="s">
        <x:v>93</x:v>
      </x:c>
      <x:c r="E1064" s="0" t="s">
        <x:v>52</x:v>
      </x:c>
      <x:c r="F1064" s="0" t="s">
        <x:v>54</x:v>
      </x:c>
      <x:c r="G1064" s="0" t="s">
        <x:v>68</x:v>
      </x:c>
      <x:c r="H1064" s="0" t="s">
        <x:v>75</x:v>
      </x:c>
      <x:c r="I1064" s="0" t="s">
        <x:v>70</x:v>
      </x:c>
      <x:c r="J1064" s="0" t="s">
        <x:v>71</x:v>
      </x:c>
      <x:c r="K1064" s="0" t="s">
        <x:v>57</x:v>
      </x:c>
      <x:c r="L1064" s="0" t="s">
        <x:v>57</x:v>
      </x:c>
      <x:c r="M1064" s="0" t="s">
        <x:v>58</x:v>
      </x:c>
      <x:c r="N1064" s="0">
        <x:v>426</x:v>
      </x:c>
    </x:row>
    <x:row r="1065" spans="1:14">
      <x:c r="A1065" s="0" t="s">
        <x:v>2</x:v>
      </x:c>
      <x:c r="B1065" s="0" t="s">
        <x:v>4</x:v>
      </x:c>
      <x:c r="C1065" s="0" t="s">
        <x:v>92</x:v>
      </x:c>
      <x:c r="D1065" s="0" t="s">
        <x:v>93</x:v>
      </x:c>
      <x:c r="E1065" s="0" t="s">
        <x:v>52</x:v>
      </x:c>
      <x:c r="F1065" s="0" t="s">
        <x:v>54</x:v>
      </x:c>
      <x:c r="G1065" s="0" t="s">
        <x:v>68</x:v>
      </x:c>
      <x:c r="H1065" s="0" t="s">
        <x:v>75</x:v>
      </x:c>
      <x:c r="I1065" s="0" t="s">
        <x:v>70</x:v>
      </x:c>
      <x:c r="J1065" s="0" t="s">
        <x:v>71</x:v>
      </x:c>
      <x:c r="K1065" s="0" t="s">
        <x:v>59</x:v>
      </x:c>
      <x:c r="L1065" s="0" t="s">
        <x:v>59</x:v>
      </x:c>
      <x:c r="M1065" s="0" t="s">
        <x:v>58</x:v>
      </x:c>
      <x:c r="N1065" s="0">
        <x:v>701</x:v>
      </x:c>
    </x:row>
    <x:row r="1066" spans="1:14">
      <x:c r="A1066" s="0" t="s">
        <x:v>2</x:v>
      </x:c>
      <x:c r="B1066" s="0" t="s">
        <x:v>4</x:v>
      </x:c>
      <x:c r="C1066" s="0" t="s">
        <x:v>92</x:v>
      </x:c>
      <x:c r="D1066" s="0" t="s">
        <x:v>93</x:v>
      </x:c>
      <x:c r="E1066" s="0" t="s">
        <x:v>52</x:v>
      </x:c>
      <x:c r="F1066" s="0" t="s">
        <x:v>54</x:v>
      </x:c>
      <x:c r="G1066" s="0" t="s">
        <x:v>76</x:v>
      </x:c>
      <x:c r="H1066" s="0" t="s">
        <x:v>77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46</x:v>
      </x:c>
    </x:row>
    <x:row r="1067" spans="1:14">
      <x:c r="A1067" s="0" t="s">
        <x:v>2</x:v>
      </x:c>
      <x:c r="B1067" s="0" t="s">
        <x:v>4</x:v>
      </x:c>
      <x:c r="C1067" s="0" t="s">
        <x:v>92</x:v>
      </x:c>
      <x:c r="D1067" s="0" t="s">
        <x:v>93</x:v>
      </x:c>
      <x:c r="E1067" s="0" t="s">
        <x:v>52</x:v>
      </x:c>
      <x:c r="F1067" s="0" t="s">
        <x:v>54</x:v>
      </x:c>
      <x:c r="G1067" s="0" t="s">
        <x:v>76</x:v>
      </x:c>
      <x:c r="H1067" s="0" t="s">
        <x:v>77</x:v>
      </x:c>
      <x:c r="I1067" s="0" t="s">
        <x:v>52</x:v>
      </x:c>
      <x:c r="J1067" s="0" t="s">
        <x:v>56</x:v>
      </x:c>
      <x:c r="K1067" s="0" t="s">
        <x:v>59</x:v>
      </x:c>
      <x:c r="L1067" s="0" t="s">
        <x:v>59</x:v>
      </x:c>
      <x:c r="M1067" s="0" t="s">
        <x:v>58</x:v>
      </x:c>
      <x:c r="N1067" s="0">
        <x:v>29</x:v>
      </x:c>
    </x:row>
    <x:row r="1068" spans="1:14">
      <x:c r="A1068" s="0" t="s">
        <x:v>2</x:v>
      </x:c>
      <x:c r="B1068" s="0" t="s">
        <x:v>4</x:v>
      </x:c>
      <x:c r="C1068" s="0" t="s">
        <x:v>92</x:v>
      </x:c>
      <x:c r="D1068" s="0" t="s">
        <x:v>93</x:v>
      </x:c>
      <x:c r="E1068" s="0" t="s">
        <x:v>52</x:v>
      </x:c>
      <x:c r="F1068" s="0" t="s">
        <x:v>54</x:v>
      </x:c>
      <x:c r="G1068" s="0" t="s">
        <x:v>76</x:v>
      </x:c>
      <x:c r="H1068" s="0" t="s">
        <x:v>77</x:v>
      </x:c>
      <x:c r="I1068" s="0" t="s">
        <x:v>60</x:v>
      </x:c>
      <x:c r="J1068" s="0" t="s">
        <x:v>61</x:v>
      </x:c>
      <x:c r="K1068" s="0" t="s">
        <x:v>57</x:v>
      </x:c>
      <x:c r="L1068" s="0" t="s">
        <x:v>57</x:v>
      </x:c>
      <x:c r="M1068" s="0" t="s">
        <x:v>58</x:v>
      </x:c>
      <x:c r="N1068" s="0">
        <x:v>18</x:v>
      </x:c>
    </x:row>
    <x:row r="1069" spans="1:14">
      <x:c r="A1069" s="0" t="s">
        <x:v>2</x:v>
      </x:c>
      <x:c r="B1069" s="0" t="s">
        <x:v>4</x:v>
      </x:c>
      <x:c r="C1069" s="0" t="s">
        <x:v>92</x:v>
      </x:c>
      <x:c r="D1069" s="0" t="s">
        <x:v>93</x:v>
      </x:c>
      <x:c r="E1069" s="0" t="s">
        <x:v>52</x:v>
      </x:c>
      <x:c r="F1069" s="0" t="s">
        <x:v>54</x:v>
      </x:c>
      <x:c r="G1069" s="0" t="s">
        <x:v>76</x:v>
      </x:c>
      <x:c r="H1069" s="0" t="s">
        <x:v>77</x:v>
      </x:c>
      <x:c r="I1069" s="0" t="s">
        <x:v>60</x:v>
      </x:c>
      <x:c r="J1069" s="0" t="s">
        <x:v>61</x:v>
      </x:c>
      <x:c r="K1069" s="0" t="s">
        <x:v>59</x:v>
      </x:c>
      <x:c r="L1069" s="0" t="s">
        <x:v>59</x:v>
      </x:c>
      <x:c r="M1069" s="0" t="s">
        <x:v>58</x:v>
      </x:c>
      <x:c r="N1069" s="0">
        <x:v>10</x:v>
      </x:c>
    </x:row>
    <x:row r="1070" spans="1:14">
      <x:c r="A1070" s="0" t="s">
        <x:v>2</x:v>
      </x:c>
      <x:c r="B1070" s="0" t="s">
        <x:v>4</x:v>
      </x:c>
      <x:c r="C1070" s="0" t="s">
        <x:v>92</x:v>
      </x:c>
      <x:c r="D1070" s="0" t="s">
        <x:v>93</x:v>
      </x:c>
      <x:c r="E1070" s="0" t="s">
        <x:v>52</x:v>
      </x:c>
      <x:c r="F1070" s="0" t="s">
        <x:v>54</x:v>
      </x:c>
      <x:c r="G1070" s="0" t="s">
        <x:v>76</x:v>
      </x:c>
      <x:c r="H1070" s="0" t="s">
        <x:v>77</x:v>
      </x:c>
      <x:c r="I1070" s="0" t="s">
        <x:v>62</x:v>
      </x:c>
      <x:c r="J1070" s="0" t="s">
        <x:v>63</x:v>
      </x:c>
      <x:c r="K1070" s="0" t="s">
        <x:v>57</x:v>
      </x:c>
      <x:c r="L1070" s="0" t="s">
        <x:v>57</x:v>
      </x:c>
      <x:c r="M1070" s="0" t="s">
        <x:v>58</x:v>
      </x:c>
      <x:c r="N1070" s="0">
        <x:v>24</x:v>
      </x:c>
    </x:row>
    <x:row r="1071" spans="1:14">
      <x:c r="A1071" s="0" t="s">
        <x:v>2</x:v>
      </x:c>
      <x:c r="B1071" s="0" t="s">
        <x:v>4</x:v>
      </x:c>
      <x:c r="C1071" s="0" t="s">
        <x:v>92</x:v>
      </x:c>
      <x:c r="D1071" s="0" t="s">
        <x:v>93</x:v>
      </x:c>
      <x:c r="E1071" s="0" t="s">
        <x:v>52</x:v>
      </x:c>
      <x:c r="F1071" s="0" t="s">
        <x:v>54</x:v>
      </x:c>
      <x:c r="G1071" s="0" t="s">
        <x:v>76</x:v>
      </x:c>
      <x:c r="H1071" s="0" t="s">
        <x:v>77</x:v>
      </x:c>
      <x:c r="I1071" s="0" t="s">
        <x:v>62</x:v>
      </x:c>
      <x:c r="J1071" s="0" t="s">
        <x:v>63</x:v>
      </x:c>
      <x:c r="K1071" s="0" t="s">
        <x:v>59</x:v>
      </x:c>
      <x:c r="L1071" s="0" t="s">
        <x:v>59</x:v>
      </x:c>
      <x:c r="M1071" s="0" t="s">
        <x:v>58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92</x:v>
      </x:c>
      <x:c r="D1072" s="0" t="s">
        <x:v>93</x:v>
      </x:c>
      <x:c r="E1072" s="0" t="s">
        <x:v>52</x:v>
      </x:c>
      <x:c r="F1072" s="0" t="s">
        <x:v>54</x:v>
      </x:c>
      <x:c r="G1072" s="0" t="s">
        <x:v>76</x:v>
      </x:c>
      <x:c r="H1072" s="0" t="s">
        <x:v>77</x:v>
      </x:c>
      <x:c r="I1072" s="0" t="s">
        <x:v>64</x:v>
      </x:c>
      <x:c r="J1072" s="0" t="s">
        <x:v>65</x:v>
      </x:c>
      <x:c r="K1072" s="0" t="s">
        <x:v>57</x:v>
      </x:c>
      <x:c r="L1072" s="0" t="s">
        <x:v>57</x:v>
      </x:c>
      <x:c r="M1072" s="0" t="s">
        <x:v>58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92</x:v>
      </x:c>
      <x:c r="D1073" s="0" t="s">
        <x:v>93</x:v>
      </x:c>
      <x:c r="E1073" s="0" t="s">
        <x:v>52</x:v>
      </x:c>
      <x:c r="F1073" s="0" t="s">
        <x:v>54</x:v>
      </x:c>
      <x:c r="G1073" s="0" t="s">
        <x:v>76</x:v>
      </x:c>
      <x:c r="H1073" s="0" t="s">
        <x:v>77</x:v>
      </x:c>
      <x:c r="I1073" s="0" t="s">
        <x:v>64</x:v>
      </x:c>
      <x:c r="J1073" s="0" t="s">
        <x:v>65</x:v>
      </x:c>
      <x:c r="K1073" s="0" t="s">
        <x:v>59</x:v>
      </x:c>
      <x:c r="L1073" s="0" t="s">
        <x:v>59</x:v>
      </x:c>
      <x:c r="M1073" s="0" t="s">
        <x:v>58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92</x:v>
      </x:c>
      <x:c r="D1074" s="0" t="s">
        <x:v>93</x:v>
      </x:c>
      <x:c r="E1074" s="0" t="s">
        <x:v>52</x:v>
      </x:c>
      <x:c r="F1074" s="0" t="s">
        <x:v>54</x:v>
      </x:c>
      <x:c r="G1074" s="0" t="s">
        <x:v>76</x:v>
      </x:c>
      <x:c r="H1074" s="0" t="s">
        <x:v>77</x:v>
      </x:c>
      <x:c r="I1074" s="0" t="s">
        <x:v>66</x:v>
      </x:c>
      <x:c r="J1074" s="0" t="s">
        <x:v>67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92</x:v>
      </x:c>
      <x:c r="D1075" s="0" t="s">
        <x:v>93</x:v>
      </x:c>
      <x:c r="E1075" s="0" t="s">
        <x:v>52</x:v>
      </x:c>
      <x:c r="F1075" s="0" t="s">
        <x:v>54</x:v>
      </x:c>
      <x:c r="G1075" s="0" t="s">
        <x:v>76</x:v>
      </x:c>
      <x:c r="H1075" s="0" t="s">
        <x:v>77</x:v>
      </x:c>
      <x:c r="I1075" s="0" t="s">
        <x:v>66</x:v>
      </x:c>
      <x:c r="J1075" s="0" t="s">
        <x:v>67</x:v>
      </x:c>
      <x:c r="K1075" s="0" t="s">
        <x:v>59</x:v>
      </x:c>
      <x:c r="L1075" s="0" t="s">
        <x:v>59</x:v>
      </x:c>
      <x:c r="M1075" s="0" t="s">
        <x:v>58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92</x:v>
      </x:c>
      <x:c r="D1076" s="0" t="s">
        <x:v>93</x:v>
      </x:c>
      <x:c r="E1076" s="0" t="s">
        <x:v>52</x:v>
      </x:c>
      <x:c r="F1076" s="0" t="s">
        <x:v>54</x:v>
      </x:c>
      <x:c r="G1076" s="0" t="s">
        <x:v>76</x:v>
      </x:c>
      <x:c r="H1076" s="0" t="s">
        <x:v>77</x:v>
      </x:c>
      <x:c r="I1076" s="0" t="s">
        <x:v>68</x:v>
      </x:c>
      <x:c r="J1076" s="0" t="s">
        <x:v>69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92</x:v>
      </x:c>
      <x:c r="D1077" s="0" t="s">
        <x:v>93</x:v>
      </x:c>
      <x:c r="E1077" s="0" t="s">
        <x:v>52</x:v>
      </x:c>
      <x:c r="F1077" s="0" t="s">
        <x:v>54</x:v>
      </x:c>
      <x:c r="G1077" s="0" t="s">
        <x:v>76</x:v>
      </x:c>
      <x:c r="H1077" s="0" t="s">
        <x:v>77</x:v>
      </x:c>
      <x:c r="I1077" s="0" t="s">
        <x:v>68</x:v>
      </x:c>
      <x:c r="J1077" s="0" t="s">
        <x:v>69</x:v>
      </x:c>
      <x:c r="K1077" s="0" t="s">
        <x:v>59</x:v>
      </x:c>
      <x:c r="L1077" s="0" t="s">
        <x:v>59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92</x:v>
      </x:c>
      <x:c r="D1078" s="0" t="s">
        <x:v>93</x:v>
      </x:c>
      <x:c r="E1078" s="0" t="s">
        <x:v>52</x:v>
      </x:c>
      <x:c r="F1078" s="0" t="s">
        <x:v>54</x:v>
      </x:c>
      <x:c r="G1078" s="0" t="s">
        <x:v>76</x:v>
      </x:c>
      <x:c r="H1078" s="0" t="s">
        <x:v>77</x:v>
      </x:c>
      <x:c r="I1078" s="0" t="s">
        <x:v>70</x:v>
      </x:c>
      <x:c r="J1078" s="0" t="s">
        <x:v>71</x:v>
      </x:c>
      <x:c r="K1078" s="0" t="s">
        <x:v>57</x:v>
      </x:c>
      <x:c r="L1078" s="0" t="s">
        <x:v>57</x:v>
      </x:c>
      <x:c r="M1078" s="0" t="s">
        <x:v>58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92</x:v>
      </x:c>
      <x:c r="D1079" s="0" t="s">
        <x:v>93</x:v>
      </x:c>
      <x:c r="E1079" s="0" t="s">
        <x:v>52</x:v>
      </x:c>
      <x:c r="F1079" s="0" t="s">
        <x:v>54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 t="s">
        <x:v>59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92</x:v>
      </x:c>
      <x:c r="D1080" s="0" t="s">
        <x:v>93</x:v>
      </x:c>
      <x:c r="E1080" s="0" t="s">
        <x:v>52</x:v>
      </x:c>
      <x:c r="F1080" s="0" t="s">
        <x:v>54</x:v>
      </x:c>
      <x:c r="G1080" s="0" t="s">
        <x:v>78</x:v>
      </x:c>
      <x:c r="H1080" s="0" t="s">
        <x:v>79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510</x:v>
      </x:c>
    </x:row>
    <x:row r="1081" spans="1:14">
      <x:c r="A1081" s="0" t="s">
        <x:v>2</x:v>
      </x:c>
      <x:c r="B1081" s="0" t="s">
        <x:v>4</x:v>
      </x:c>
      <x:c r="C1081" s="0" t="s">
        <x:v>92</x:v>
      </x:c>
      <x:c r="D1081" s="0" t="s">
        <x:v>93</x:v>
      </x:c>
      <x:c r="E1081" s="0" t="s">
        <x:v>52</x:v>
      </x:c>
      <x:c r="F1081" s="0" t="s">
        <x:v>54</x:v>
      </x:c>
      <x:c r="G1081" s="0" t="s">
        <x:v>78</x:v>
      </x:c>
      <x:c r="H1081" s="0" t="s">
        <x:v>79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316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52</x:v>
      </x:c>
      <x:c r="F1082" s="0" t="s">
        <x:v>54</x:v>
      </x:c>
      <x:c r="G1082" s="0" t="s">
        <x:v>78</x:v>
      </x:c>
      <x:c r="H1082" s="0" t="s">
        <x:v>79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235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52</x:v>
      </x:c>
      <x:c r="F1083" s="0" t="s">
        <x:v>54</x:v>
      </x:c>
      <x:c r="G1083" s="0" t="s">
        <x:v>78</x:v>
      </x:c>
      <x:c r="H1083" s="0" t="s">
        <x:v>79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140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52</x:v>
      </x:c>
      <x:c r="F1084" s="0" t="s">
        <x:v>54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178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52</x:v>
      </x:c>
      <x:c r="F1085" s="0" t="s">
        <x:v>54</x:v>
      </x:c>
      <x:c r="G1085" s="0" t="s">
        <x:v>78</x:v>
      </x:c>
      <x:c r="H1085" s="0" t="s">
        <x:v>79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52</x:v>
      </x:c>
      <x:c r="F1086" s="0" t="s">
        <x:v>54</x:v>
      </x:c>
      <x:c r="G1086" s="0" t="s">
        <x:v>78</x:v>
      </x:c>
      <x:c r="H1086" s="0" t="s">
        <x:v>79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43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52</x:v>
      </x:c>
      <x:c r="F1087" s="0" t="s">
        <x:v>54</x:v>
      </x:c>
      <x:c r="G1087" s="0" t="s">
        <x:v>78</x:v>
      </x:c>
      <x:c r="H1087" s="0" t="s">
        <x:v>79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25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52</x:v>
      </x:c>
      <x:c r="F1088" s="0" t="s">
        <x:v>54</x:v>
      </x:c>
      <x:c r="G1088" s="0" t="s">
        <x:v>78</x:v>
      </x:c>
      <x:c r="H1088" s="0" t="s">
        <x:v>79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6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52</x:v>
      </x:c>
      <x:c r="F1089" s="0" t="s">
        <x:v>54</x:v>
      </x:c>
      <x:c r="G1089" s="0" t="s">
        <x:v>78</x:v>
      </x:c>
      <x:c r="H1089" s="0" t="s">
        <x:v>79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5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52</x:v>
      </x:c>
      <x:c r="F1090" s="0" t="s">
        <x:v>54</x:v>
      </x:c>
      <x:c r="G1090" s="0" t="s">
        <x:v>78</x:v>
      </x:c>
      <x:c r="H1090" s="0" t="s">
        <x:v>79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52</x:v>
      </x:c>
      <x:c r="F1091" s="0" t="s">
        <x:v>54</x:v>
      </x:c>
      <x:c r="G1091" s="0" t="s">
        <x:v>78</x:v>
      </x:c>
      <x:c r="H1091" s="0" t="s">
        <x:v>79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52</x:v>
      </x:c>
      <x:c r="F1092" s="0" t="s">
        <x:v>54</x:v>
      </x:c>
      <x:c r="G1092" s="0" t="s">
        <x:v>78</x:v>
      </x:c>
      <x:c r="H1092" s="0" t="s">
        <x:v>79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47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52</x:v>
      </x:c>
      <x:c r="F1093" s="0" t="s">
        <x:v>54</x:v>
      </x:c>
      <x:c r="G1093" s="0" t="s">
        <x:v>78</x:v>
      </x:c>
      <x:c r="H1093" s="0" t="s">
        <x:v>79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26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52</x:v>
      </x:c>
      <x:c r="F1094" s="0" t="s">
        <x:v>54</x:v>
      </x:c>
      <x:c r="G1094" s="0" t="s">
        <x:v>80</x:v>
      </x:c>
      <x:c r="H1094" s="0" t="s">
        <x:v>81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164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52</x:v>
      </x:c>
      <x:c r="F1095" s="0" t="s">
        <x:v>54</x:v>
      </x:c>
      <x:c r="G1095" s="0" t="s">
        <x:v>80</x:v>
      </x:c>
      <x:c r="H1095" s="0" t="s">
        <x:v>81</x:v>
      </x:c>
      <x:c r="I1095" s="0" t="s">
        <x:v>52</x:v>
      </x:c>
      <x:c r="J1095" s="0" t="s">
        <x:v>56</x:v>
      </x:c>
      <x:c r="K1095" s="0" t="s">
        <x:v>59</x:v>
      </x:c>
      <x:c r="L1095" s="0" t="s">
        <x:v>59</x:v>
      </x:c>
      <x:c r="M1095" s="0" t="s">
        <x:v>58</x:v>
      </x:c>
      <x:c r="N1095" s="0">
        <x:v>122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52</x:v>
      </x:c>
      <x:c r="F1096" s="0" t="s">
        <x:v>54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 t="s">
        <x:v>57</x:v>
      </x:c>
      <x:c r="M1096" s="0" t="s">
        <x:v>58</x:v>
      </x:c>
      <x:c r="N1096" s="0">
        <x:v>68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52</x:v>
      </x:c>
      <x:c r="F1097" s="0" t="s">
        <x:v>54</x:v>
      </x:c>
      <x:c r="G1097" s="0" t="s">
        <x:v>80</x:v>
      </x:c>
      <x:c r="H1097" s="0" t="s">
        <x:v>81</x:v>
      </x:c>
      <x:c r="I1097" s="0" t="s">
        <x:v>60</x:v>
      </x:c>
      <x:c r="J1097" s="0" t="s">
        <x:v>61</x:v>
      </x:c>
      <x:c r="K1097" s="0" t="s">
        <x:v>59</x:v>
      </x:c>
      <x:c r="L1097" s="0" t="s">
        <x:v>59</x:v>
      </x:c>
      <x:c r="M1097" s="0" t="s">
        <x:v>58</x:v>
      </x:c>
      <x:c r="N1097" s="0">
        <x:v>60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52</x:v>
      </x:c>
      <x:c r="F1098" s="0" t="s">
        <x:v>54</x:v>
      </x:c>
      <x:c r="G1098" s="0" t="s">
        <x:v>80</x:v>
      </x:c>
      <x:c r="H1098" s="0" t="s">
        <x:v>81</x:v>
      </x:c>
      <x:c r="I1098" s="0" t="s">
        <x:v>62</x:v>
      </x:c>
      <x:c r="J1098" s="0" t="s">
        <x:v>63</x:v>
      </x:c>
      <x:c r="K1098" s="0" t="s">
        <x:v>57</x:v>
      </x:c>
      <x:c r="L1098" s="0" t="s">
        <x:v>57</x:v>
      </x:c>
      <x:c r="M1098" s="0" t="s">
        <x:v>58</x:v>
      </x:c>
      <x:c r="N1098" s="0">
        <x:v>81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52</x:v>
      </x:c>
      <x:c r="F1099" s="0" t="s">
        <x:v>54</x:v>
      </x:c>
      <x:c r="G1099" s="0" t="s">
        <x:v>80</x:v>
      </x:c>
      <x:c r="H1099" s="0" t="s">
        <x:v>81</x:v>
      </x:c>
      <x:c r="I1099" s="0" t="s">
        <x:v>62</x:v>
      </x:c>
      <x:c r="J1099" s="0" t="s">
        <x:v>63</x:v>
      </x:c>
      <x:c r="K1099" s="0" t="s">
        <x:v>59</x:v>
      </x:c>
      <x:c r="L1099" s="0" t="s">
        <x:v>59</x:v>
      </x:c>
      <x:c r="M1099" s="0" t="s">
        <x:v>58</x:v>
      </x:c>
      <x:c r="N1099" s="0">
        <x:v>37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52</x:v>
      </x:c>
      <x:c r="F1100" s="0" t="s">
        <x:v>54</x:v>
      </x:c>
      <x:c r="G1100" s="0" t="s">
        <x:v>80</x:v>
      </x:c>
      <x:c r="H1100" s="0" t="s">
        <x:v>81</x:v>
      </x:c>
      <x:c r="I1100" s="0" t="s">
        <x:v>64</x:v>
      </x:c>
      <x:c r="J1100" s="0" t="s">
        <x:v>65</x:v>
      </x:c>
      <x:c r="K1100" s="0" t="s">
        <x:v>57</x:v>
      </x:c>
      <x:c r="L1100" s="0" t="s">
        <x:v>57</x:v>
      </x:c>
      <x:c r="M1100" s="0" t="s">
        <x:v>58</x:v>
      </x:c>
      <x:c r="N1100" s="0">
        <x:v>11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52</x:v>
      </x:c>
      <x:c r="F1101" s="0" t="s">
        <x:v>54</x:v>
      </x:c>
      <x:c r="G1101" s="0" t="s">
        <x:v>80</x:v>
      </x:c>
      <x:c r="H1101" s="0" t="s">
        <x:v>81</x:v>
      </x:c>
      <x:c r="I1101" s="0" t="s">
        <x:v>64</x:v>
      </x:c>
      <x:c r="J1101" s="0" t="s">
        <x:v>65</x:v>
      </x:c>
      <x:c r="K1101" s="0" t="s">
        <x:v>59</x:v>
      </x:c>
      <x:c r="L1101" s="0" t="s">
        <x:v>59</x:v>
      </x:c>
      <x:c r="M1101" s="0" t="s">
        <x:v>58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52</x:v>
      </x:c>
      <x:c r="F1102" s="0" t="s">
        <x:v>54</x:v>
      </x:c>
      <x:c r="G1102" s="0" t="s">
        <x:v>80</x:v>
      </x:c>
      <x:c r="H1102" s="0" t="s">
        <x:v>81</x:v>
      </x:c>
      <x:c r="I1102" s="0" t="s">
        <x:v>66</x:v>
      </x:c>
      <x:c r="J1102" s="0" t="s">
        <x:v>67</x:v>
      </x:c>
      <x:c r="K1102" s="0" t="s">
        <x:v>57</x:v>
      </x:c>
      <x:c r="L1102" s="0" t="s">
        <x:v>57</x:v>
      </x:c>
      <x:c r="M1102" s="0" t="s">
        <x:v>58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52</x:v>
      </x:c>
      <x:c r="F1103" s="0" t="s">
        <x:v>54</x:v>
      </x:c>
      <x:c r="G1103" s="0" t="s">
        <x:v>80</x:v>
      </x:c>
      <x:c r="H1103" s="0" t="s">
        <x:v>81</x:v>
      </x:c>
      <x:c r="I1103" s="0" t="s">
        <x:v>66</x:v>
      </x:c>
      <x:c r="J1103" s="0" t="s">
        <x:v>67</x:v>
      </x:c>
      <x:c r="K1103" s="0" t="s">
        <x:v>59</x:v>
      </x:c>
      <x:c r="L1103" s="0" t="s">
        <x:v>59</x:v>
      </x:c>
      <x:c r="M1103" s="0" t="s">
        <x:v>58</x:v>
      </x:c>
      <x:c r="N1103" s="0">
        <x:v>4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52</x:v>
      </x:c>
      <x:c r="F1104" s="0" t="s">
        <x:v>54</x:v>
      </x:c>
      <x:c r="G1104" s="0" t="s">
        <x:v>80</x:v>
      </x:c>
      <x:c r="H1104" s="0" t="s">
        <x:v>81</x:v>
      </x:c>
      <x:c r="I1104" s="0" t="s">
        <x:v>68</x:v>
      </x:c>
      <x:c r="J1104" s="0" t="s">
        <x:v>69</x:v>
      </x:c>
      <x:c r="K1104" s="0" t="s">
        <x:v>57</x:v>
      </x:c>
      <x:c r="L1104" s="0" t="s">
        <x:v>57</x:v>
      </x:c>
      <x:c r="M1104" s="0" t="s">
        <x:v>58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52</x:v>
      </x:c>
      <x:c r="F1105" s="0" t="s">
        <x:v>54</x:v>
      </x:c>
      <x:c r="G1105" s="0" t="s">
        <x:v>80</x:v>
      </x:c>
      <x:c r="H1105" s="0" t="s">
        <x:v>81</x:v>
      </x:c>
      <x:c r="I1105" s="0" t="s">
        <x:v>68</x:v>
      </x:c>
      <x:c r="J1105" s="0" t="s">
        <x:v>69</x:v>
      </x:c>
      <x:c r="K1105" s="0" t="s">
        <x:v>59</x:v>
      </x:c>
      <x:c r="L1105" s="0" t="s">
        <x:v>59</x:v>
      </x:c>
      <x:c r="M1105" s="0" t="s">
        <x:v>58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52</x:v>
      </x:c>
      <x:c r="F1106" s="0" t="s">
        <x:v>54</x:v>
      </x:c>
      <x:c r="G1106" s="0" t="s">
        <x:v>80</x:v>
      </x:c>
      <x:c r="H1106" s="0" t="s">
        <x:v>81</x:v>
      </x:c>
      <x:c r="I1106" s="0" t="s">
        <x:v>70</x:v>
      </x:c>
      <x:c r="J1106" s="0" t="s">
        <x:v>71</x:v>
      </x:c>
      <x:c r="K1106" s="0" t="s">
        <x:v>57</x:v>
      </x:c>
      <x:c r="L1106" s="0" t="s">
        <x:v>57</x:v>
      </x:c>
      <x:c r="M1106" s="0" t="s">
        <x:v>58</x:v>
      </x:c>
      <x:c r="N1106" s="0">
        <x:v>1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52</x:v>
      </x:c>
      <x:c r="F1107" s="0" t="s">
        <x:v>54</x:v>
      </x:c>
      <x:c r="G1107" s="0" t="s">
        <x:v>80</x:v>
      </x:c>
      <x:c r="H1107" s="0" t="s">
        <x:v>81</x:v>
      </x:c>
      <x:c r="I1107" s="0" t="s">
        <x:v>70</x:v>
      </x:c>
      <x:c r="J1107" s="0" t="s">
        <x:v>71</x:v>
      </x:c>
      <x:c r="K1107" s="0" t="s">
        <x:v>59</x:v>
      </x:c>
      <x:c r="L1107" s="0" t="s">
        <x:v>59</x:v>
      </x:c>
      <x:c r="M1107" s="0" t="s">
        <x:v>58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52</x:v>
      </x:c>
      <x:c r="F1108" s="0" t="s">
        <x:v>54</x:v>
      </x:c>
      <x:c r="G1108" s="0" t="s">
        <x:v>82</x:v>
      </x:c>
      <x:c r="H1108" s="0" t="s">
        <x:v>83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200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52</x:v>
      </x:c>
      <x:c r="F1109" s="0" t="s">
        <x:v>54</x:v>
      </x:c>
      <x:c r="G1109" s="0" t="s">
        <x:v>82</x:v>
      </x:c>
      <x:c r="H1109" s="0" t="s">
        <x:v>83</x:v>
      </x:c>
      <x:c r="I1109" s="0" t="s">
        <x:v>52</x:v>
      </x:c>
      <x:c r="J1109" s="0" t="s">
        <x:v>56</x:v>
      </x:c>
      <x:c r="K1109" s="0" t="s">
        <x:v>59</x:v>
      </x:c>
      <x:c r="L1109" s="0" t="s">
        <x:v>59</x:v>
      </x:c>
      <x:c r="M1109" s="0" t="s">
        <x:v>58</x:v>
      </x:c>
      <x:c r="N1109" s="0">
        <x:v>182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52</x:v>
      </x:c>
      <x:c r="F1110" s="0" t="s">
        <x:v>54</x:v>
      </x:c>
      <x:c r="G1110" s="0" t="s">
        <x:v>82</x:v>
      </x:c>
      <x:c r="H1110" s="0" t="s">
        <x:v>83</x:v>
      </x:c>
      <x:c r="I1110" s="0" t="s">
        <x:v>60</x:v>
      </x:c>
      <x:c r="J1110" s="0" t="s">
        <x:v>61</x:v>
      </x:c>
      <x:c r="K1110" s="0" t="s">
        <x:v>57</x:v>
      </x:c>
      <x:c r="L1110" s="0" t="s">
        <x:v>57</x:v>
      </x:c>
      <x:c r="M1110" s="0" t="s">
        <x:v>58</x:v>
      </x:c>
      <x:c r="N1110" s="0">
        <x:v>50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52</x:v>
      </x:c>
      <x:c r="F1111" s="0" t="s">
        <x:v>54</x:v>
      </x:c>
      <x:c r="G1111" s="0" t="s">
        <x:v>82</x:v>
      </x:c>
      <x:c r="H1111" s="0" t="s">
        <x:v>83</x:v>
      </x:c>
      <x:c r="I1111" s="0" t="s">
        <x:v>60</x:v>
      </x:c>
      <x:c r="J1111" s="0" t="s">
        <x:v>61</x:v>
      </x:c>
      <x:c r="K1111" s="0" t="s">
        <x:v>59</x:v>
      </x:c>
      <x:c r="L1111" s="0" t="s">
        <x:v>59</x:v>
      </x:c>
      <x:c r="M1111" s="0" t="s">
        <x:v>58</x:v>
      </x:c>
      <x:c r="N1111" s="0">
        <x:v>32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52</x:v>
      </x:c>
      <x:c r="F1112" s="0" t="s">
        <x:v>54</x:v>
      </x:c>
      <x:c r="G1112" s="0" t="s">
        <x:v>82</x:v>
      </x:c>
      <x:c r="H1112" s="0" t="s">
        <x:v>83</x:v>
      </x:c>
      <x:c r="I1112" s="0" t="s">
        <x:v>62</x:v>
      </x:c>
      <x:c r="J1112" s="0" t="s">
        <x:v>63</x:v>
      </x:c>
      <x:c r="K1112" s="0" t="s">
        <x:v>57</x:v>
      </x:c>
      <x:c r="L1112" s="0" t="s">
        <x:v>57</x:v>
      </x:c>
      <x:c r="M1112" s="0" t="s">
        <x:v>58</x:v>
      </x:c>
      <x:c r="N1112" s="0">
        <x:v>60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52</x:v>
      </x:c>
      <x:c r="F1113" s="0" t="s">
        <x:v>54</x:v>
      </x:c>
      <x:c r="G1113" s="0" t="s">
        <x:v>82</x:v>
      </x:c>
      <x:c r="H1113" s="0" t="s">
        <x:v>83</x:v>
      </x:c>
      <x:c r="I1113" s="0" t="s">
        <x:v>62</x:v>
      </x:c>
      <x:c r="J1113" s="0" t="s">
        <x:v>63</x:v>
      </x:c>
      <x:c r="K1113" s="0" t="s">
        <x:v>59</x:v>
      </x:c>
      <x:c r="L1113" s="0" t="s">
        <x:v>59</x:v>
      </x:c>
      <x:c r="M1113" s="0" t="s">
        <x:v>58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52</x:v>
      </x:c>
      <x:c r="F1114" s="0" t="s">
        <x:v>54</x:v>
      </x:c>
      <x:c r="G1114" s="0" t="s">
        <x:v>82</x:v>
      </x:c>
      <x:c r="H1114" s="0" t="s">
        <x:v>83</x:v>
      </x:c>
      <x:c r="I1114" s="0" t="s">
        <x:v>64</x:v>
      </x:c>
      <x:c r="J1114" s="0" t="s">
        <x:v>65</x:v>
      </x:c>
      <x:c r="K1114" s="0" t="s">
        <x:v>57</x:v>
      </x:c>
      <x:c r="L1114" s="0" t="s">
        <x:v>57</x:v>
      </x:c>
      <x:c r="M1114" s="0" t="s">
        <x:v>58</x:v>
      </x:c>
      <x:c r="N1114" s="0">
        <x:v>17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52</x:v>
      </x:c>
      <x:c r="F1115" s="0" t="s">
        <x:v>54</x:v>
      </x:c>
      <x:c r="G1115" s="0" t="s">
        <x:v>82</x:v>
      </x:c>
      <x:c r="H1115" s="0" t="s">
        <x:v>83</x:v>
      </x:c>
      <x:c r="I1115" s="0" t="s">
        <x:v>64</x:v>
      </x:c>
      <x:c r="J1115" s="0" t="s">
        <x:v>65</x:v>
      </x:c>
      <x:c r="K1115" s="0" t="s">
        <x:v>59</x:v>
      </x:c>
      <x:c r="L1115" s="0" t="s">
        <x:v>59</x:v>
      </x:c>
      <x:c r="M1115" s="0" t="s">
        <x:v>58</x:v>
      </x:c>
      <x:c r="N1115" s="0">
        <x:v>16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52</x:v>
      </x:c>
      <x:c r="F1116" s="0" t="s">
        <x:v>54</x:v>
      </x:c>
      <x:c r="G1116" s="0" t="s">
        <x:v>82</x:v>
      </x:c>
      <x:c r="H1116" s="0" t="s">
        <x:v>83</x:v>
      </x:c>
      <x:c r="I1116" s="0" t="s">
        <x:v>66</x:v>
      </x:c>
      <x:c r="J1116" s="0" t="s">
        <x:v>67</x:v>
      </x:c>
      <x:c r="K1116" s="0" t="s">
        <x:v>57</x:v>
      </x:c>
      <x:c r="L1116" s="0" t="s">
        <x:v>57</x:v>
      </x:c>
      <x:c r="M1116" s="0" t="s">
        <x:v>58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52</x:v>
      </x:c>
      <x:c r="F1117" s="0" t="s">
        <x:v>54</x:v>
      </x:c>
      <x:c r="G1117" s="0" t="s">
        <x:v>82</x:v>
      </x:c>
      <x:c r="H1117" s="0" t="s">
        <x:v>83</x:v>
      </x:c>
      <x:c r="I1117" s="0" t="s">
        <x:v>66</x:v>
      </x:c>
      <x:c r="J1117" s="0" t="s">
        <x:v>67</x:v>
      </x:c>
      <x:c r="K1117" s="0" t="s">
        <x:v>59</x:v>
      </x:c>
      <x:c r="L1117" s="0" t="s">
        <x:v>59</x:v>
      </x:c>
      <x:c r="M1117" s="0" t="s">
        <x:v>58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52</x:v>
      </x:c>
      <x:c r="F1118" s="0" t="s">
        <x:v>54</x:v>
      </x:c>
      <x:c r="G1118" s="0" t="s">
        <x:v>82</x:v>
      </x:c>
      <x:c r="H1118" s="0" t="s">
        <x:v>83</x:v>
      </x:c>
      <x:c r="I1118" s="0" t="s">
        <x:v>68</x:v>
      </x:c>
      <x:c r="J1118" s="0" t="s">
        <x:v>69</x:v>
      </x:c>
      <x:c r="K1118" s="0" t="s">
        <x:v>57</x:v>
      </x:c>
      <x:c r="L1118" s="0" t="s">
        <x:v>57</x:v>
      </x:c>
      <x:c r="M1118" s="0" t="s">
        <x:v>58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52</x:v>
      </x:c>
      <x:c r="F1119" s="0" t="s">
        <x:v>54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59</x:v>
      </x:c>
      <x:c r="L1119" s="0" t="s">
        <x:v>59</x:v>
      </x:c>
      <x:c r="M1119" s="0" t="s">
        <x:v>58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52</x:v>
      </x:c>
      <x:c r="F1120" s="0" t="s">
        <x:v>54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57</x:v>
      </x:c>
      <x:c r="L1120" s="0" t="s">
        <x:v>57</x:v>
      </x:c>
      <x:c r="M1120" s="0" t="s">
        <x:v>58</x:v>
      </x:c>
      <x:c r="N1120" s="0">
        <x:v>67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52</x:v>
      </x:c>
      <x:c r="F1121" s="0" t="s">
        <x:v>54</x:v>
      </x:c>
      <x:c r="G1121" s="0" t="s">
        <x:v>82</x:v>
      </x:c>
      <x:c r="H1121" s="0" t="s">
        <x:v>83</x:v>
      </x:c>
      <x:c r="I1121" s="0" t="s">
        <x:v>70</x:v>
      </x:c>
      <x:c r="J1121" s="0" t="s">
        <x:v>71</x:v>
      </x:c>
      <x:c r="K1121" s="0" t="s">
        <x:v>59</x:v>
      </x:c>
      <x:c r="L1121" s="0" t="s">
        <x:v>59</x:v>
      </x:c>
      <x:c r="M1121" s="0" t="s">
        <x:v>58</x:v>
      </x:c>
      <x:c r="N1121" s="0">
        <x:v>100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84</x:v>
      </x:c>
      <x:c r="F1122" s="0" t="s">
        <x:v>85</x:v>
      </x:c>
      <x:c r="G1122" s="0" t="s">
        <x:v>52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142849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84</x:v>
      </x:c>
      <x:c r="F1123" s="0" t="s">
        <x:v>85</x:v>
      </x:c>
      <x:c r="G1123" s="0" t="s">
        <x:v>52</x:v>
      </x:c>
      <x:c r="H1123" s="0" t="s">
        <x:v>55</x:v>
      </x:c>
      <x:c r="I1123" s="0" t="s">
        <x:v>52</x:v>
      </x:c>
      <x:c r="J1123" s="0" t="s">
        <x:v>56</x:v>
      </x:c>
      <x:c r="K1123" s="0" t="s">
        <x:v>59</x:v>
      </x:c>
      <x:c r="L1123" s="0" t="s">
        <x:v>59</x:v>
      </x:c>
      <x:c r="M1123" s="0" t="s">
        <x:v>58</x:v>
      </x:c>
      <x:c r="N1123" s="0">
        <x:v>134028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84</x:v>
      </x:c>
      <x:c r="F1124" s="0" t="s">
        <x:v>85</x:v>
      </x:c>
      <x:c r="G1124" s="0" t="s">
        <x:v>52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  <x:c r="N1124" s="0">
        <x:v>104804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84</x:v>
      </x:c>
      <x:c r="F1125" s="0" t="s">
        <x:v>85</x:v>
      </x:c>
      <x:c r="G1125" s="0" t="s">
        <x:v>52</x:v>
      </x:c>
      <x:c r="H1125" s="0" t="s">
        <x:v>55</x:v>
      </x:c>
      <x:c r="I1125" s="0" t="s">
        <x:v>60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  <x:c r="N1125" s="0">
        <x:v>97780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84</x:v>
      </x:c>
      <x:c r="F1126" s="0" t="s">
        <x:v>85</x:v>
      </x:c>
      <x:c r="G1126" s="0" t="s">
        <x:v>52</x:v>
      </x:c>
      <x:c r="H1126" s="0" t="s">
        <x:v>55</x:v>
      </x:c>
      <x:c r="I1126" s="0" t="s">
        <x:v>62</x:v>
      </x:c>
      <x:c r="J1126" s="0" t="s">
        <x:v>63</x:v>
      </x:c>
      <x:c r="K1126" s="0" t="s">
        <x:v>57</x:v>
      </x:c>
      <x:c r="L1126" s="0" t="s">
        <x:v>57</x:v>
      </x:c>
      <x:c r="M1126" s="0" t="s">
        <x:v>58</x:v>
      </x:c>
      <x:c r="N1126" s="0">
        <x:v>30242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84</x:v>
      </x:c>
      <x:c r="F1127" s="0" t="s">
        <x:v>85</x:v>
      </x:c>
      <x:c r="G1127" s="0" t="s">
        <x:v>52</x:v>
      </x:c>
      <x:c r="H1127" s="0" t="s">
        <x:v>55</x:v>
      </x:c>
      <x:c r="I1127" s="0" t="s">
        <x:v>62</x:v>
      </x:c>
      <x:c r="J1127" s="0" t="s">
        <x:v>63</x:v>
      </x:c>
      <x:c r="K1127" s="0" t="s">
        <x:v>59</x:v>
      </x:c>
      <x:c r="L1127" s="0" t="s">
        <x:v>59</x:v>
      </x:c>
      <x:c r="M1127" s="0" t="s">
        <x:v>58</x:v>
      </x:c>
      <x:c r="N1127" s="0">
        <x:v>27145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84</x:v>
      </x:c>
      <x:c r="F1128" s="0" t="s">
        <x:v>85</x:v>
      </x:c>
      <x:c r="G1128" s="0" t="s">
        <x:v>52</x:v>
      </x:c>
      <x:c r="H1128" s="0" t="s">
        <x:v>55</x:v>
      </x:c>
      <x:c r="I1128" s="0" t="s">
        <x:v>64</x:v>
      </x:c>
      <x:c r="J1128" s="0" t="s">
        <x:v>65</x:v>
      </x:c>
      <x:c r="K1128" s="0" t="s">
        <x:v>57</x:v>
      </x:c>
      <x:c r="L1128" s="0" t="s">
        <x:v>57</x:v>
      </x:c>
      <x:c r="M1128" s="0" t="s">
        <x:v>58</x:v>
      </x:c>
      <x:c r="N1128" s="0">
        <x:v>3948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84</x:v>
      </x:c>
      <x:c r="F1129" s="0" t="s">
        <x:v>85</x:v>
      </x:c>
      <x:c r="G1129" s="0" t="s">
        <x:v>52</x:v>
      </x:c>
      <x:c r="H1129" s="0" t="s">
        <x:v>55</x:v>
      </x:c>
      <x:c r="I1129" s="0" t="s">
        <x:v>64</x:v>
      </x:c>
      <x:c r="J1129" s="0" t="s">
        <x:v>65</x:v>
      </x:c>
      <x:c r="K1129" s="0" t="s">
        <x:v>59</x:v>
      </x:c>
      <x:c r="L1129" s="0" t="s">
        <x:v>59</x:v>
      </x:c>
      <x:c r="M1129" s="0" t="s">
        <x:v>58</x:v>
      </x:c>
      <x:c r="N1129" s="0">
        <x:v>4010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84</x:v>
      </x:c>
      <x:c r="F1130" s="0" t="s">
        <x:v>85</x:v>
      </x:c>
      <x:c r="G1130" s="0" t="s">
        <x:v>52</x:v>
      </x:c>
      <x:c r="H1130" s="0" t="s">
        <x:v>55</x:v>
      </x:c>
      <x:c r="I1130" s="0" t="s">
        <x:v>66</x:v>
      </x:c>
      <x:c r="J1130" s="0" t="s">
        <x:v>67</x:v>
      </x:c>
      <x:c r="K1130" s="0" t="s">
        <x:v>57</x:v>
      </x:c>
      <x:c r="L1130" s="0" t="s">
        <x:v>57</x:v>
      </x:c>
      <x:c r="M1130" s="0" t="s">
        <x:v>58</x:v>
      </x:c>
      <x:c r="N1130" s="0">
        <x:v>462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84</x:v>
      </x:c>
      <x:c r="F1131" s="0" t="s">
        <x:v>85</x:v>
      </x:c>
      <x:c r="G1131" s="0" t="s">
        <x:v>52</x:v>
      </x:c>
      <x:c r="H1131" s="0" t="s">
        <x:v>55</x:v>
      </x:c>
      <x:c r="I1131" s="0" t="s">
        <x:v>66</x:v>
      </x:c>
      <x:c r="J1131" s="0" t="s">
        <x:v>67</x:v>
      </x:c>
      <x:c r="K1131" s="0" t="s">
        <x:v>59</x:v>
      </x:c>
      <x:c r="L1131" s="0" t="s">
        <x:v>59</x:v>
      </x:c>
      <x:c r="M1131" s="0" t="s">
        <x:v>58</x:v>
      </x:c>
      <x:c r="N1131" s="0">
        <x:v>455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84</x:v>
      </x:c>
      <x:c r="F1132" s="0" t="s">
        <x:v>85</x:v>
      </x:c>
      <x:c r="G1132" s="0" t="s">
        <x:v>52</x:v>
      </x:c>
      <x:c r="H1132" s="0" t="s">
        <x:v>55</x:v>
      </x:c>
      <x:c r="I1132" s="0" t="s">
        <x:v>68</x:v>
      </x:c>
      <x:c r="J1132" s="0" t="s">
        <x:v>69</x:v>
      </x:c>
      <x:c r="K1132" s="0" t="s">
        <x:v>57</x:v>
      </x:c>
      <x:c r="L1132" s="0" t="s">
        <x:v>57</x:v>
      </x:c>
      <x:c r="M1132" s="0" t="s">
        <x:v>58</x:v>
      </x:c>
      <x:c r="N1132" s="0">
        <x:v>113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84</x:v>
      </x:c>
      <x:c r="F1133" s="0" t="s">
        <x:v>85</x:v>
      </x:c>
      <x:c r="G1133" s="0" t="s">
        <x:v>52</x:v>
      </x:c>
      <x:c r="H1133" s="0" t="s">
        <x:v>55</x:v>
      </x:c>
      <x:c r="I1133" s="0" t="s">
        <x:v>68</x:v>
      </x:c>
      <x:c r="J1133" s="0" t="s">
        <x:v>69</x:v>
      </x:c>
      <x:c r="K1133" s="0" t="s">
        <x:v>59</x:v>
      </x:c>
      <x:c r="L1133" s="0" t="s">
        <x:v>59</x:v>
      </x:c>
      <x:c r="M1133" s="0" t="s">
        <x:v>58</x:v>
      </x:c>
      <x:c r="N1133" s="0">
        <x:v>100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84</x:v>
      </x:c>
      <x:c r="F1134" s="0" t="s">
        <x:v>85</x:v>
      </x:c>
      <x:c r="G1134" s="0" t="s">
        <x:v>52</x:v>
      </x:c>
      <x:c r="H1134" s="0" t="s">
        <x:v>55</x:v>
      </x:c>
      <x:c r="I1134" s="0" t="s">
        <x:v>70</x:v>
      </x:c>
      <x:c r="J1134" s="0" t="s">
        <x:v>71</x:v>
      </x:c>
      <x:c r="K1134" s="0" t="s">
        <x:v>57</x:v>
      </x:c>
      <x:c r="L1134" s="0" t="s">
        <x:v>57</x:v>
      </x:c>
      <x:c r="M1134" s="0" t="s">
        <x:v>58</x:v>
      </x:c>
      <x:c r="N1134" s="0">
        <x:v>3280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84</x:v>
      </x:c>
      <x:c r="F1135" s="0" t="s">
        <x:v>85</x:v>
      </x:c>
      <x:c r="G1135" s="0" t="s">
        <x:v>52</x:v>
      </x:c>
      <x:c r="H1135" s="0" t="s">
        <x:v>55</x:v>
      </x:c>
      <x:c r="I1135" s="0" t="s">
        <x:v>70</x:v>
      </x:c>
      <x:c r="J1135" s="0" t="s">
        <x:v>71</x:v>
      </x:c>
      <x:c r="K1135" s="0" t="s">
        <x:v>59</x:v>
      </x:c>
      <x:c r="L1135" s="0" t="s">
        <x:v>59</x:v>
      </x:c>
      <x:c r="M1135" s="0" t="s">
        <x:v>58</x:v>
      </x:c>
      <x:c r="N1135" s="0">
        <x:v>4538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84</x:v>
      </x:c>
      <x:c r="F1136" s="0" t="s">
        <x:v>85</x:v>
      </x:c>
      <x:c r="G1136" s="0" t="s">
        <x:v>60</x:v>
      </x:c>
      <x:c r="H1136" s="0" t="s">
        <x:v>72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139692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84</x:v>
      </x:c>
      <x:c r="F1137" s="0" t="s">
        <x:v>85</x:v>
      </x:c>
      <x:c r="G1137" s="0" t="s">
        <x:v>60</x:v>
      </x:c>
      <x:c r="H1137" s="0" t="s">
        <x:v>72</x:v>
      </x:c>
      <x:c r="I1137" s="0" t="s">
        <x:v>52</x:v>
      </x:c>
      <x:c r="J1137" s="0" t="s">
        <x:v>56</x:v>
      </x:c>
      <x:c r="K1137" s="0" t="s">
        <x:v>59</x:v>
      </x:c>
      <x:c r="L1137" s="0" t="s">
        <x:v>59</x:v>
      </x:c>
      <x:c r="M1137" s="0" t="s">
        <x:v>58</x:v>
      </x:c>
      <x:c r="N1137" s="0">
        <x:v>131524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84</x:v>
      </x:c>
      <x:c r="F1138" s="0" t="s">
        <x:v>85</x:v>
      </x:c>
      <x:c r="G1138" s="0" t="s">
        <x:v>60</x:v>
      </x:c>
      <x:c r="H1138" s="0" t="s">
        <x:v>72</x:v>
      </x:c>
      <x:c r="I1138" s="0" t="s">
        <x:v>60</x:v>
      </x:c>
      <x:c r="J1138" s="0" t="s">
        <x:v>61</x:v>
      </x:c>
      <x:c r="K1138" s="0" t="s">
        <x:v>57</x:v>
      </x:c>
      <x:c r="L1138" s="0" t="s">
        <x:v>57</x:v>
      </x:c>
      <x:c r="M1138" s="0" t="s">
        <x:v>58</x:v>
      </x:c>
      <x:c r="N1138" s="0">
        <x:v>103116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84</x:v>
      </x:c>
      <x:c r="F1139" s="0" t="s">
        <x:v>85</x:v>
      </x:c>
      <x:c r="G1139" s="0" t="s">
        <x:v>60</x:v>
      </x:c>
      <x:c r="H1139" s="0" t="s">
        <x:v>72</x:v>
      </x:c>
      <x:c r="I1139" s="0" t="s">
        <x:v>60</x:v>
      </x:c>
      <x:c r="J1139" s="0" t="s">
        <x:v>61</x:v>
      </x:c>
      <x:c r="K1139" s="0" t="s">
        <x:v>59</x:v>
      </x:c>
      <x:c r="L1139" s="0" t="s">
        <x:v>59</x:v>
      </x:c>
      <x:c r="M1139" s="0" t="s">
        <x:v>58</x:v>
      </x:c>
      <x:c r="N1139" s="0">
        <x:v>96525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84</x:v>
      </x:c>
      <x:c r="F1140" s="0" t="s">
        <x:v>85</x:v>
      </x:c>
      <x:c r="G1140" s="0" t="s">
        <x:v>60</x:v>
      </x:c>
      <x:c r="H1140" s="0" t="s">
        <x:v>72</x:v>
      </x:c>
      <x:c r="I1140" s="0" t="s">
        <x:v>62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29227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84</x:v>
      </x:c>
      <x:c r="F1141" s="0" t="s">
        <x:v>85</x:v>
      </x:c>
      <x:c r="G1141" s="0" t="s">
        <x:v>60</x:v>
      </x:c>
      <x:c r="H1141" s="0" t="s">
        <x:v>72</x:v>
      </x:c>
      <x:c r="I1141" s="0" t="s">
        <x:v>62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26462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84</x:v>
      </x:c>
      <x:c r="F1142" s="0" t="s">
        <x:v>85</x:v>
      </x:c>
      <x:c r="G1142" s="0" t="s">
        <x:v>60</x:v>
      </x:c>
      <x:c r="H1142" s="0" t="s">
        <x:v>72</x:v>
      </x:c>
      <x:c r="I1142" s="0" t="s">
        <x:v>64</x:v>
      </x:c>
      <x:c r="J1142" s="0" t="s">
        <x:v>65</x:v>
      </x:c>
      <x:c r="K1142" s="0" t="s">
        <x:v>57</x:v>
      </x:c>
      <x:c r="L1142" s="0" t="s">
        <x:v>57</x:v>
      </x:c>
      <x:c r="M1142" s="0" t="s">
        <x:v>58</x:v>
      </x:c>
      <x:c r="N1142" s="0">
        <x:v>3806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84</x:v>
      </x:c>
      <x:c r="F1143" s="0" t="s">
        <x:v>85</x:v>
      </x:c>
      <x:c r="G1143" s="0" t="s">
        <x:v>60</x:v>
      </x:c>
      <x:c r="H1143" s="0" t="s">
        <x:v>72</x:v>
      </x:c>
      <x:c r="I1143" s="0" t="s">
        <x:v>64</x:v>
      </x:c>
      <x:c r="J1143" s="0" t="s">
        <x:v>65</x:v>
      </x:c>
      <x:c r="K1143" s="0" t="s">
        <x:v>59</x:v>
      </x:c>
      <x:c r="L1143" s="0" t="s">
        <x:v>59</x:v>
      </x:c>
      <x:c r="M1143" s="0" t="s">
        <x:v>58</x:v>
      </x:c>
      <x:c r="N1143" s="0">
        <x:v>3890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84</x:v>
      </x:c>
      <x:c r="F1144" s="0" t="s">
        <x:v>85</x:v>
      </x:c>
      <x:c r="G1144" s="0" t="s">
        <x:v>60</x:v>
      </x:c>
      <x:c r="H1144" s="0" t="s">
        <x:v>72</x:v>
      </x:c>
      <x:c r="I1144" s="0" t="s">
        <x:v>66</x:v>
      </x:c>
      <x:c r="J1144" s="0" t="s">
        <x:v>67</x:v>
      </x:c>
      <x:c r="K1144" s="0" t="s">
        <x:v>57</x:v>
      </x:c>
      <x:c r="L1144" s="0" t="s">
        <x:v>57</x:v>
      </x:c>
      <x:c r="M1144" s="0" t="s">
        <x:v>58</x:v>
      </x:c>
      <x:c r="N1144" s="0">
        <x:v>446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84</x:v>
      </x:c>
      <x:c r="F1145" s="0" t="s">
        <x:v>85</x:v>
      </x:c>
      <x:c r="G1145" s="0" t="s">
        <x:v>60</x:v>
      </x:c>
      <x:c r="H1145" s="0" t="s">
        <x:v>72</x:v>
      </x:c>
      <x:c r="I1145" s="0" t="s">
        <x:v>66</x:v>
      </x:c>
      <x:c r="J1145" s="0" t="s">
        <x:v>67</x:v>
      </x:c>
      <x:c r="K1145" s="0" t="s">
        <x:v>59</x:v>
      </x:c>
      <x:c r="L1145" s="0" t="s">
        <x:v>59</x:v>
      </x:c>
      <x:c r="M1145" s="0" t="s">
        <x:v>58</x:v>
      </x:c>
      <x:c r="N1145" s="0">
        <x:v>440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84</x:v>
      </x:c>
      <x:c r="F1146" s="0" t="s">
        <x:v>85</x:v>
      </x:c>
      <x:c r="G1146" s="0" t="s">
        <x:v>60</x:v>
      </x:c>
      <x:c r="H1146" s="0" t="s">
        <x:v>72</x:v>
      </x:c>
      <x:c r="I1146" s="0" t="s">
        <x:v>68</x:v>
      </x:c>
      <x:c r="J1146" s="0" t="s">
        <x:v>69</x:v>
      </x:c>
      <x:c r="K1146" s="0" t="s">
        <x:v>57</x:v>
      </x:c>
      <x:c r="L1146" s="0" t="s">
        <x:v>57</x:v>
      </x:c>
      <x:c r="M1146" s="0" t="s">
        <x:v>58</x:v>
      </x:c>
      <x:c r="N1146" s="0">
        <x:v>105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84</x:v>
      </x:c>
      <x:c r="F1147" s="0" t="s">
        <x:v>85</x:v>
      </x:c>
      <x:c r="G1147" s="0" t="s">
        <x:v>60</x:v>
      </x:c>
      <x:c r="H1147" s="0" t="s">
        <x:v>72</x:v>
      </x:c>
      <x:c r="I1147" s="0" t="s">
        <x:v>68</x:v>
      </x:c>
      <x:c r="J1147" s="0" t="s">
        <x:v>69</x:v>
      </x:c>
      <x:c r="K1147" s="0" t="s">
        <x:v>59</x:v>
      </x:c>
      <x:c r="L1147" s="0" t="s">
        <x:v>59</x:v>
      </x:c>
      <x:c r="M1147" s="0" t="s">
        <x:v>58</x:v>
      </x:c>
      <x:c r="N1147" s="0">
        <x:v>97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84</x:v>
      </x:c>
      <x:c r="F1148" s="0" t="s">
        <x:v>85</x:v>
      </x:c>
      <x:c r="G1148" s="0" t="s">
        <x:v>60</x:v>
      </x:c>
      <x:c r="H1148" s="0" t="s">
        <x:v>72</x:v>
      </x:c>
      <x:c r="I1148" s="0" t="s">
        <x:v>70</x:v>
      </x:c>
      <x:c r="J1148" s="0" t="s">
        <x:v>71</x:v>
      </x:c>
      <x:c r="K1148" s="0" t="s">
        <x:v>57</x:v>
      </x:c>
      <x:c r="L1148" s="0" t="s">
        <x:v>57</x:v>
      </x:c>
      <x:c r="M1148" s="0" t="s">
        <x:v>58</x:v>
      </x:c>
      <x:c r="N1148" s="0">
        <x:v>2992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84</x:v>
      </x:c>
      <x:c r="F1149" s="0" t="s">
        <x:v>85</x:v>
      </x:c>
      <x:c r="G1149" s="0" t="s">
        <x:v>60</x:v>
      </x:c>
      <x:c r="H1149" s="0" t="s">
        <x:v>72</x:v>
      </x:c>
      <x:c r="I1149" s="0" t="s">
        <x:v>70</x:v>
      </x:c>
      <x:c r="J1149" s="0" t="s">
        <x:v>71</x:v>
      </x:c>
      <x:c r="K1149" s="0" t="s">
        <x:v>59</x:v>
      </x:c>
      <x:c r="L1149" s="0" t="s">
        <x:v>59</x:v>
      </x:c>
      <x:c r="M1149" s="0" t="s">
        <x:v>58</x:v>
      </x:c>
      <x:c r="N1149" s="0">
        <x:v>4110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84</x:v>
      </x:c>
      <x:c r="F1150" s="0" t="s">
        <x:v>85</x:v>
      </x:c>
      <x:c r="G1150" s="0" t="s">
        <x:v>73</x:v>
      </x:c>
      <x:c r="H1150" s="0" t="s">
        <x:v>74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84</x:v>
      </x:c>
      <x:c r="F1151" s="0" t="s">
        <x:v>85</x:v>
      </x:c>
      <x:c r="G1151" s="0" t="s">
        <x:v>73</x:v>
      </x:c>
      <x:c r="H1151" s="0" t="s">
        <x:v>74</x:v>
      </x:c>
      <x:c r="I1151" s="0" t="s">
        <x:v>52</x:v>
      </x:c>
      <x:c r="J1151" s="0" t="s">
        <x:v>56</x:v>
      </x:c>
      <x:c r="K1151" s="0" t="s">
        <x:v>59</x:v>
      </x:c>
      <x:c r="L1151" s="0" t="s">
        <x:v>59</x:v>
      </x:c>
      <x:c r="M1151" s="0" t="s">
        <x:v>58</x:v>
      </x:c>
      <x:c r="N1151" s="0">
        <x:v>78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84</x:v>
      </x:c>
      <x:c r="F1152" s="0" t="s">
        <x:v>85</x:v>
      </x:c>
      <x:c r="G1152" s="0" t="s">
        <x:v>73</x:v>
      </x:c>
      <x:c r="H1152" s="0" t="s">
        <x:v>74</x:v>
      </x:c>
      <x:c r="I1152" s="0" t="s">
        <x:v>60</x:v>
      </x:c>
      <x:c r="J1152" s="0" t="s">
        <x:v>61</x:v>
      </x:c>
      <x:c r="K1152" s="0" t="s">
        <x:v>57</x:v>
      </x:c>
      <x:c r="L1152" s="0" t="s">
        <x:v>57</x:v>
      </x:c>
      <x:c r="M1152" s="0" t="s">
        <x:v>58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84</x:v>
      </x:c>
      <x:c r="F1153" s="0" t="s">
        <x:v>85</x:v>
      </x:c>
      <x:c r="G1153" s="0" t="s">
        <x:v>73</x:v>
      </x:c>
      <x:c r="H1153" s="0" t="s">
        <x:v>74</x:v>
      </x:c>
      <x:c r="I1153" s="0" t="s">
        <x:v>60</x:v>
      </x:c>
      <x:c r="J1153" s="0" t="s">
        <x:v>61</x:v>
      </x:c>
      <x:c r="K1153" s="0" t="s">
        <x:v>59</x:v>
      </x:c>
      <x:c r="L1153" s="0" t="s">
        <x:v>59</x:v>
      </x:c>
      <x:c r="M1153" s="0" t="s">
        <x:v>58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84</x:v>
      </x:c>
      <x:c r="F1154" s="0" t="s">
        <x:v>85</x:v>
      </x:c>
      <x:c r="G1154" s="0" t="s">
        <x:v>73</x:v>
      </x:c>
      <x:c r="H1154" s="0" t="s">
        <x:v>74</x:v>
      </x:c>
      <x:c r="I1154" s="0" t="s">
        <x:v>62</x:v>
      </x:c>
      <x:c r="J1154" s="0" t="s">
        <x:v>63</x:v>
      </x:c>
      <x:c r="K1154" s="0" t="s">
        <x:v>57</x:v>
      </x:c>
      <x:c r="L1154" s="0" t="s">
        <x:v>57</x:v>
      </x:c>
      <x:c r="M1154" s="0" t="s">
        <x:v>58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84</x:v>
      </x:c>
      <x:c r="F1155" s="0" t="s">
        <x:v>85</x:v>
      </x:c>
      <x:c r="G1155" s="0" t="s">
        <x:v>73</x:v>
      </x:c>
      <x:c r="H1155" s="0" t="s">
        <x:v>74</x:v>
      </x:c>
      <x:c r="I1155" s="0" t="s">
        <x:v>62</x:v>
      </x:c>
      <x:c r="J1155" s="0" t="s">
        <x:v>63</x:v>
      </x:c>
      <x:c r="K1155" s="0" t="s">
        <x:v>59</x:v>
      </x:c>
      <x:c r="L1155" s="0" t="s">
        <x:v>59</x:v>
      </x:c>
      <x:c r="M1155" s="0" t="s">
        <x:v>58</x:v>
      </x:c>
      <x:c r="N1155" s="0">
        <x:v>29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84</x:v>
      </x:c>
      <x:c r="F1156" s="0" t="s">
        <x:v>85</x:v>
      </x:c>
      <x:c r="G1156" s="0" t="s">
        <x:v>73</x:v>
      </x:c>
      <x:c r="H1156" s="0" t="s">
        <x:v>74</x:v>
      </x:c>
      <x:c r="I1156" s="0" t="s">
        <x:v>64</x:v>
      </x:c>
      <x:c r="J1156" s="0" t="s">
        <x:v>65</x:v>
      </x:c>
      <x:c r="K1156" s="0" t="s">
        <x:v>57</x:v>
      </x:c>
      <x:c r="L1156" s="0" t="s">
        <x:v>57</x:v>
      </x:c>
      <x:c r="M1156" s="0" t="s">
        <x:v>58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84</x:v>
      </x:c>
      <x:c r="F1157" s="0" t="s">
        <x:v>85</x:v>
      </x:c>
      <x:c r="G1157" s="0" t="s">
        <x:v>73</x:v>
      </x:c>
      <x:c r="H1157" s="0" t="s">
        <x:v>74</x:v>
      </x:c>
      <x:c r="I1157" s="0" t="s">
        <x:v>64</x:v>
      </x:c>
      <x:c r="J1157" s="0" t="s">
        <x:v>65</x:v>
      </x:c>
      <x:c r="K1157" s="0" t="s">
        <x:v>59</x:v>
      </x:c>
      <x:c r="L1157" s="0" t="s">
        <x:v>59</x:v>
      </x:c>
      <x:c r="M1157" s="0" t="s">
        <x:v>58</x:v>
      </x:c>
      <x:c r="N1157" s="0">
        <x:v>4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84</x:v>
      </x:c>
      <x:c r="F1158" s="0" t="s">
        <x:v>85</x:v>
      </x:c>
      <x:c r="G1158" s="0" t="s">
        <x:v>73</x:v>
      </x:c>
      <x:c r="H1158" s="0" t="s">
        <x:v>74</x:v>
      </x:c>
      <x:c r="I1158" s="0" t="s">
        <x:v>66</x:v>
      </x:c>
      <x:c r="J1158" s="0" t="s">
        <x:v>67</x:v>
      </x:c>
      <x:c r="K1158" s="0" t="s">
        <x:v>57</x:v>
      </x:c>
      <x:c r="L1158" s="0" t="s">
        <x:v>57</x:v>
      </x:c>
      <x:c r="M1158" s="0" t="s">
        <x:v>58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84</x:v>
      </x:c>
      <x:c r="F1159" s="0" t="s">
        <x:v>85</x:v>
      </x:c>
      <x:c r="G1159" s="0" t="s">
        <x:v>73</x:v>
      </x:c>
      <x:c r="H1159" s="0" t="s">
        <x:v>74</x:v>
      </x:c>
      <x:c r="I1159" s="0" t="s">
        <x:v>66</x:v>
      </x:c>
      <x:c r="J1159" s="0" t="s">
        <x:v>67</x:v>
      </x:c>
      <x:c r="K1159" s="0" t="s">
        <x:v>59</x:v>
      </x:c>
      <x:c r="L1159" s="0" t="s">
        <x:v>59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84</x:v>
      </x:c>
      <x:c r="F1160" s="0" t="s">
        <x:v>85</x:v>
      </x:c>
      <x:c r="G1160" s="0" t="s">
        <x:v>73</x:v>
      </x:c>
      <x:c r="H1160" s="0" t="s">
        <x:v>74</x:v>
      </x:c>
      <x:c r="I1160" s="0" t="s">
        <x:v>68</x:v>
      </x:c>
      <x:c r="J1160" s="0" t="s">
        <x:v>69</x:v>
      </x:c>
      <x:c r="K1160" s="0" t="s">
        <x:v>57</x:v>
      </x:c>
      <x:c r="L1160" s="0" t="s">
        <x:v>57</x:v>
      </x:c>
      <x:c r="M1160" s="0" t="s">
        <x:v>58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84</x:v>
      </x:c>
      <x:c r="F1161" s="0" t="s">
        <x:v>85</x:v>
      </x:c>
      <x:c r="G1161" s="0" t="s">
        <x:v>73</x:v>
      </x:c>
      <x:c r="H1161" s="0" t="s">
        <x:v>74</x:v>
      </x:c>
      <x:c r="I1161" s="0" t="s">
        <x:v>68</x:v>
      </x:c>
      <x:c r="J1161" s="0" t="s">
        <x:v>69</x:v>
      </x:c>
      <x:c r="K1161" s="0" t="s">
        <x:v>59</x:v>
      </x:c>
      <x:c r="L1161" s="0" t="s">
        <x:v>59</x:v>
      </x:c>
      <x:c r="M1161" s="0" t="s">
        <x:v>58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84</x:v>
      </x:c>
      <x:c r="F1162" s="0" t="s">
        <x:v>85</x:v>
      </x:c>
      <x:c r="G1162" s="0" t="s">
        <x:v>73</x:v>
      </x:c>
      <x:c r="H1162" s="0" t="s">
        <x:v>74</x:v>
      </x:c>
      <x:c r="I1162" s="0" t="s">
        <x:v>70</x:v>
      </x:c>
      <x:c r="J1162" s="0" t="s">
        <x:v>71</x:v>
      </x:c>
      <x:c r="K1162" s="0" t="s">
        <x:v>57</x:v>
      </x:c>
      <x:c r="L1162" s="0" t="s">
        <x:v>57</x:v>
      </x:c>
      <x:c r="M1162" s="0" t="s">
        <x:v>58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84</x:v>
      </x:c>
      <x:c r="F1163" s="0" t="s">
        <x:v>85</x:v>
      </x:c>
      <x:c r="G1163" s="0" t="s">
        <x:v>73</x:v>
      </x:c>
      <x:c r="H1163" s="0" t="s">
        <x:v>74</x:v>
      </x:c>
      <x:c r="I1163" s="0" t="s">
        <x:v>70</x:v>
      </x:c>
      <x:c r="J1163" s="0" t="s">
        <x:v>71</x:v>
      </x:c>
      <x:c r="K1163" s="0" t="s">
        <x:v>59</x:v>
      </x:c>
      <x:c r="L1163" s="0" t="s">
        <x:v>59</x:v>
      </x:c>
      <x:c r="M1163" s="0" t="s">
        <x:v>58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84</x:v>
      </x:c>
      <x:c r="F1164" s="0" t="s">
        <x:v>85</x:v>
      </x:c>
      <x:c r="G1164" s="0" t="s">
        <x:v>68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2811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84</x:v>
      </x:c>
      <x:c r="F1165" s="0" t="s">
        <x:v>85</x:v>
      </x:c>
      <x:c r="G1165" s="0" t="s">
        <x:v>68</x:v>
      </x:c>
      <x:c r="H1165" s="0" t="s">
        <x:v>75</x:v>
      </x:c>
      <x:c r="I1165" s="0" t="s">
        <x:v>52</x:v>
      </x:c>
      <x:c r="J1165" s="0" t="s">
        <x:v>56</x:v>
      </x:c>
      <x:c r="K1165" s="0" t="s">
        <x:v>59</x:v>
      </x:c>
      <x:c r="L1165" s="0" t="s">
        <x:v>59</x:v>
      </x:c>
      <x:c r="M1165" s="0" t="s">
        <x:v>58</x:v>
      </x:c>
      <x:c r="N1165" s="0">
        <x:v>2154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84</x:v>
      </x:c>
      <x:c r="F1166" s="0" t="s">
        <x:v>85</x:v>
      </x:c>
      <x:c r="G1166" s="0" t="s">
        <x:v>68</x:v>
      </x:c>
      <x:c r="H1166" s="0" t="s">
        <x:v>75</x:v>
      </x:c>
      <x:c r="I1166" s="0" t="s">
        <x:v>60</x:v>
      </x:c>
      <x:c r="J1166" s="0" t="s">
        <x:v>61</x:v>
      </x:c>
      <x:c r="K1166" s="0" t="s">
        <x:v>57</x:v>
      </x:c>
      <x:c r="L1166" s="0" t="s">
        <x:v>57</x:v>
      </x:c>
      <x:c r="M1166" s="0" t="s">
        <x:v>58</x:v>
      </x:c>
      <x:c r="N1166" s="0">
        <x:v>1555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84</x:v>
      </x:c>
      <x:c r="F1167" s="0" t="s">
        <x:v>85</x:v>
      </x:c>
      <x:c r="G1167" s="0" t="s">
        <x:v>68</x:v>
      </x:c>
      <x:c r="H1167" s="0" t="s">
        <x:v>75</x:v>
      </x:c>
      <x:c r="I1167" s="0" t="s">
        <x:v>60</x:v>
      </x:c>
      <x:c r="J1167" s="0" t="s">
        <x:v>61</x:v>
      </x:c>
      <x:c r="K1167" s="0" t="s">
        <x:v>59</x:v>
      </x:c>
      <x:c r="L1167" s="0" t="s">
        <x:v>59</x:v>
      </x:c>
      <x:c r="M1167" s="0" t="s">
        <x:v>58</x:v>
      </x:c>
      <x:c r="N1167" s="0">
        <x:v>1115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84</x:v>
      </x:c>
      <x:c r="F1168" s="0" t="s">
        <x:v>85</x:v>
      </x:c>
      <x:c r="G1168" s="0" t="s">
        <x:v>68</x:v>
      </x:c>
      <x:c r="H1168" s="0" t="s">
        <x:v>75</x:v>
      </x:c>
      <x:c r="I1168" s="0" t="s">
        <x:v>62</x:v>
      </x:c>
      <x:c r="J1168" s="0" t="s">
        <x:v>63</x:v>
      </x:c>
      <x:c r="K1168" s="0" t="s">
        <x:v>57</x:v>
      </x:c>
      <x:c r="L1168" s="0" t="s">
        <x:v>57</x:v>
      </x:c>
      <x:c r="M1168" s="0" t="s">
        <x:v>58</x:v>
      </x:c>
      <x:c r="N1168" s="0">
        <x:v>906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84</x:v>
      </x:c>
      <x:c r="F1169" s="0" t="s">
        <x:v>85</x:v>
      </x:c>
      <x:c r="G1169" s="0" t="s">
        <x:v>68</x:v>
      </x:c>
      <x:c r="H1169" s="0" t="s">
        <x:v>75</x:v>
      </x:c>
      <x:c r="I1169" s="0" t="s">
        <x:v>62</x:v>
      </x:c>
      <x:c r="J1169" s="0" t="s">
        <x:v>63</x:v>
      </x:c>
      <x:c r="K1169" s="0" t="s">
        <x:v>59</x:v>
      </x:c>
      <x:c r="L1169" s="0" t="s">
        <x:v>59</x:v>
      </x:c>
      <x:c r="M1169" s="0" t="s">
        <x:v>58</x:v>
      </x:c>
      <x:c r="N1169" s="0">
        <x:v>585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84</x:v>
      </x:c>
      <x:c r="F1170" s="0" t="s">
        <x:v>85</x:v>
      </x:c>
      <x:c r="G1170" s="0" t="s">
        <x:v>68</x:v>
      </x:c>
      <x:c r="H1170" s="0" t="s">
        <x:v>75</x:v>
      </x:c>
      <x:c r="I1170" s="0" t="s">
        <x:v>64</x:v>
      </x:c>
      <x:c r="J1170" s="0" t="s">
        <x:v>65</x:v>
      </x:c>
      <x:c r="K1170" s="0" t="s">
        <x:v>57</x:v>
      </x:c>
      <x:c r="L1170" s="0" t="s">
        <x:v>57</x:v>
      </x:c>
      <x:c r="M1170" s="0" t="s">
        <x:v>58</x:v>
      </x:c>
      <x:c r="N1170" s="0">
        <x:v>120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84</x:v>
      </x:c>
      <x:c r="F1171" s="0" t="s">
        <x:v>85</x:v>
      </x:c>
      <x:c r="G1171" s="0" t="s">
        <x:v>68</x:v>
      </x:c>
      <x:c r="H1171" s="0" t="s">
        <x:v>75</x:v>
      </x:c>
      <x:c r="I1171" s="0" t="s">
        <x:v>64</x:v>
      </x:c>
      <x:c r="J1171" s="0" t="s">
        <x:v>65</x:v>
      </x:c>
      <x:c r="K1171" s="0" t="s">
        <x:v>59</x:v>
      </x:c>
      <x:c r="L1171" s="0" t="s">
        <x:v>59</x:v>
      </x:c>
      <x:c r="M1171" s="0" t="s">
        <x:v>58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84</x:v>
      </x:c>
      <x:c r="F1172" s="0" t="s">
        <x:v>85</x:v>
      </x:c>
      <x:c r="G1172" s="0" t="s">
        <x:v>68</x:v>
      </x:c>
      <x:c r="H1172" s="0" t="s">
        <x:v>75</x:v>
      </x:c>
      <x:c r="I1172" s="0" t="s">
        <x:v>66</x:v>
      </x:c>
      <x:c r="J1172" s="0" t="s">
        <x:v>67</x:v>
      </x:c>
      <x:c r="K1172" s="0" t="s">
        <x:v>57</x:v>
      </x:c>
      <x:c r="L1172" s="0" t="s">
        <x:v>57</x:v>
      </x:c>
      <x:c r="M1172" s="0" t="s">
        <x:v>58</x:v>
      </x:c>
      <x:c r="N1172" s="0">
        <x:v>10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84</x:v>
      </x:c>
      <x:c r="F1173" s="0" t="s">
        <x:v>85</x:v>
      </x:c>
      <x:c r="G1173" s="0" t="s">
        <x:v>68</x:v>
      </x:c>
      <x:c r="H1173" s="0" t="s">
        <x:v>75</x:v>
      </x:c>
      <x:c r="I1173" s="0" t="s">
        <x:v>66</x:v>
      </x:c>
      <x:c r="J1173" s="0" t="s">
        <x:v>67</x:v>
      </x:c>
      <x:c r="K1173" s="0" t="s">
        <x:v>59</x:v>
      </x:c>
      <x:c r="L1173" s="0" t="s">
        <x:v>59</x:v>
      </x:c>
      <x:c r="M1173" s="0" t="s">
        <x:v>58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84</x:v>
      </x:c>
      <x:c r="F1174" s="0" t="s">
        <x:v>85</x:v>
      </x:c>
      <x:c r="G1174" s="0" t="s">
        <x:v>68</x:v>
      </x:c>
      <x:c r="H1174" s="0" t="s">
        <x:v>75</x:v>
      </x:c>
      <x:c r="I1174" s="0" t="s">
        <x:v>68</x:v>
      </x:c>
      <x:c r="J1174" s="0" t="s">
        <x:v>69</x:v>
      </x:c>
      <x:c r="K1174" s="0" t="s">
        <x:v>57</x:v>
      </x:c>
      <x:c r="L1174" s="0" t="s">
        <x:v>57</x:v>
      </x:c>
      <x:c r="M1174" s="0" t="s">
        <x:v>58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84</x:v>
      </x:c>
      <x:c r="F1175" s="0" t="s">
        <x:v>85</x:v>
      </x:c>
      <x:c r="G1175" s="0" t="s">
        <x:v>68</x:v>
      </x:c>
      <x:c r="H1175" s="0" t="s">
        <x:v>75</x:v>
      </x:c>
      <x:c r="I1175" s="0" t="s">
        <x:v>68</x:v>
      </x:c>
      <x:c r="J1175" s="0" t="s">
        <x:v>69</x:v>
      </x:c>
      <x:c r="K1175" s="0" t="s">
        <x:v>59</x:v>
      </x:c>
      <x:c r="L1175" s="0" t="s">
        <x:v>59</x:v>
      </x:c>
      <x:c r="M1175" s="0" t="s">
        <x:v>58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84</x:v>
      </x:c>
      <x:c r="F1176" s="0" t="s">
        <x:v>85</x:v>
      </x:c>
      <x:c r="G1176" s="0" t="s">
        <x:v>68</x:v>
      </x:c>
      <x:c r="H1176" s="0" t="s">
        <x:v>75</x:v>
      </x:c>
      <x:c r="I1176" s="0" t="s">
        <x:v>70</x:v>
      </x:c>
      <x:c r="J1176" s="0" t="s">
        <x:v>71</x:v>
      </x:c>
      <x:c r="K1176" s="0" t="s">
        <x:v>57</x:v>
      </x:c>
      <x:c r="L1176" s="0" t="s">
        <x:v>57</x:v>
      </x:c>
      <x:c r="M1176" s="0" t="s">
        <x:v>58</x:v>
      </x:c>
      <x:c r="N1176" s="0">
        <x:v>215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84</x:v>
      </x:c>
      <x:c r="F1177" s="0" t="s">
        <x:v>85</x:v>
      </x:c>
      <x:c r="G1177" s="0" t="s">
        <x:v>68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 t="s">
        <x:v>59</x:v>
      </x:c>
      <x:c r="M1177" s="0" t="s">
        <x:v>58</x:v>
      </x:c>
      <x:c r="N1177" s="0">
        <x:v>351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84</x:v>
      </x:c>
      <x:c r="F1178" s="0" t="s">
        <x:v>85</x:v>
      </x:c>
      <x:c r="G1178" s="0" t="s">
        <x:v>76</x:v>
      </x:c>
      <x:c r="H1178" s="0" t="s">
        <x:v>77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16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84</x:v>
      </x:c>
      <x:c r="F1179" s="0" t="s">
        <x:v>85</x:v>
      </x:c>
      <x:c r="G1179" s="0" t="s">
        <x:v>76</x:v>
      </x:c>
      <x:c r="H1179" s="0" t="s">
        <x:v>77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17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84</x:v>
      </x:c>
      <x:c r="F1180" s="0" t="s">
        <x:v>85</x:v>
      </x:c>
      <x:c r="G1180" s="0" t="s">
        <x:v>76</x:v>
      </x:c>
      <x:c r="H1180" s="0" t="s">
        <x:v>77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84</x:v>
      </x:c>
      <x:c r="F1181" s="0" t="s">
        <x:v>85</x:v>
      </x:c>
      <x:c r="G1181" s="0" t="s">
        <x:v>76</x:v>
      </x:c>
      <x:c r="H1181" s="0" t="s">
        <x:v>77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5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84</x:v>
      </x:c>
      <x:c r="F1182" s="0" t="s">
        <x:v>85</x:v>
      </x:c>
      <x:c r="G1182" s="0" t="s">
        <x:v>76</x:v>
      </x:c>
      <x:c r="H1182" s="0" t="s">
        <x:v>77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6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84</x:v>
      </x:c>
      <x:c r="F1183" s="0" t="s">
        <x:v>85</x:v>
      </x:c>
      <x:c r="G1183" s="0" t="s">
        <x:v>76</x:v>
      </x:c>
      <x:c r="H1183" s="0" t="s">
        <x:v>77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84</x:v>
      </x:c>
      <x:c r="F1184" s="0" t="s">
        <x:v>85</x:v>
      </x:c>
      <x:c r="G1184" s="0" t="s">
        <x:v>76</x:v>
      </x:c>
      <x:c r="H1184" s="0" t="s">
        <x:v>77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84</x:v>
      </x:c>
      <x:c r="F1185" s="0" t="s">
        <x:v>85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84</x:v>
      </x:c>
      <x:c r="F1186" s="0" t="s">
        <x:v>85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84</x:v>
      </x:c>
      <x:c r="F1187" s="0" t="s">
        <x:v>85</x:v>
      </x:c>
      <x:c r="G1187" s="0" t="s">
        <x:v>76</x:v>
      </x:c>
      <x:c r="H1187" s="0" t="s">
        <x:v>77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3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84</x:v>
      </x:c>
      <x:c r="F1189" s="0" t="s">
        <x:v>85</x:v>
      </x:c>
      <x:c r="G1189" s="0" t="s">
        <x:v>76</x:v>
      </x:c>
      <x:c r="H1189" s="0" t="s">
        <x:v>77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84</x:v>
      </x:c>
      <x:c r="F1190" s="0" t="s">
        <x:v>85</x:v>
      </x:c>
      <x:c r="G1190" s="0" t="s">
        <x:v>76</x:v>
      </x:c>
      <x:c r="H1190" s="0" t="s">
        <x:v>77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84</x:v>
      </x:c>
      <x:c r="F1191" s="0" t="s">
        <x:v>85</x:v>
      </x:c>
      <x:c r="G1191" s="0" t="s">
        <x:v>76</x:v>
      </x:c>
      <x:c r="H1191" s="0" t="s">
        <x:v>77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84</x:v>
      </x:c>
      <x:c r="F1192" s="0" t="s">
        <x:v>85</x:v>
      </x:c>
      <x:c r="G1192" s="0" t="s">
        <x:v>78</x:v>
      </x:c>
      <x:c r="H1192" s="0" t="s">
        <x:v>79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190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84</x:v>
      </x:c>
      <x:c r="F1193" s="0" t="s">
        <x:v>85</x:v>
      </x:c>
      <x:c r="G1193" s="0" t="s">
        <x:v>78</x:v>
      </x:c>
      <x:c r="H1193" s="0" t="s">
        <x:v>79</x:v>
      </x:c>
      <x:c r="I1193" s="0" t="s">
        <x:v>52</x:v>
      </x:c>
      <x:c r="J1193" s="0" t="s">
        <x:v>56</x:v>
      </x:c>
      <x:c r="K1193" s="0" t="s">
        <x:v>59</x:v>
      </x:c>
      <x:c r="L1193" s="0" t="s">
        <x:v>59</x:v>
      </x:c>
      <x:c r="M1193" s="0" t="s">
        <x:v>58</x:v>
      </x:c>
      <x:c r="N1193" s="0">
        <x:v>124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84</x:v>
      </x:c>
      <x:c r="F1194" s="0" t="s">
        <x:v>85</x:v>
      </x:c>
      <x:c r="G1194" s="0" t="s">
        <x:v>78</x:v>
      </x:c>
      <x:c r="H1194" s="0" t="s">
        <x:v>79</x:v>
      </x:c>
      <x:c r="I1194" s="0" t="s">
        <x:v>60</x:v>
      </x:c>
      <x:c r="J1194" s="0" t="s">
        <x:v>61</x:v>
      </x:c>
      <x:c r="K1194" s="0" t="s">
        <x:v>57</x:v>
      </x:c>
      <x:c r="L1194" s="0" t="s">
        <x:v>57</x:v>
      </x:c>
      <x:c r="M1194" s="0" t="s">
        <x:v>58</x:v>
      </x:c>
      <x:c r="N1194" s="0">
        <x:v>83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84</x:v>
      </x:c>
      <x:c r="F1195" s="0" t="s">
        <x:v>85</x:v>
      </x:c>
      <x:c r="G1195" s="0" t="s">
        <x:v>78</x:v>
      </x:c>
      <x:c r="H1195" s="0" t="s">
        <x:v>79</x:v>
      </x:c>
      <x:c r="I1195" s="0" t="s">
        <x:v>60</x:v>
      </x:c>
      <x:c r="J1195" s="0" t="s">
        <x:v>61</x:v>
      </x:c>
      <x:c r="K1195" s="0" t="s">
        <x:v>59</x:v>
      </x:c>
      <x:c r="L1195" s="0" t="s">
        <x:v>59</x:v>
      </x:c>
      <x:c r="M1195" s="0" t="s">
        <x:v>58</x:v>
      </x:c>
      <x:c r="N1195" s="0">
        <x:v>57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84</x:v>
      </x:c>
      <x:c r="F1196" s="0" t="s">
        <x:v>85</x:v>
      </x:c>
      <x:c r="G1196" s="0" t="s">
        <x:v>78</x:v>
      </x:c>
      <x:c r="H1196" s="0" t="s">
        <x:v>79</x:v>
      </x:c>
      <x:c r="I1196" s="0" t="s">
        <x:v>62</x:v>
      </x:c>
      <x:c r="J1196" s="0" t="s">
        <x:v>63</x:v>
      </x:c>
      <x:c r="K1196" s="0" t="s">
        <x:v>57</x:v>
      </x:c>
      <x:c r="L1196" s="0" t="s">
        <x:v>57</x:v>
      </x:c>
      <x:c r="M1196" s="0" t="s">
        <x:v>58</x:v>
      </x:c>
      <x:c r="N1196" s="0">
        <x:v>52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84</x:v>
      </x:c>
      <x:c r="F1197" s="0" t="s">
        <x:v>85</x:v>
      </x:c>
      <x:c r="G1197" s="0" t="s">
        <x:v>78</x:v>
      </x:c>
      <x:c r="H1197" s="0" t="s">
        <x:v>79</x:v>
      </x:c>
      <x:c r="I1197" s="0" t="s">
        <x:v>62</x:v>
      </x:c>
      <x:c r="J1197" s="0" t="s">
        <x:v>63</x:v>
      </x:c>
      <x:c r="K1197" s="0" t="s">
        <x:v>59</x:v>
      </x:c>
      <x:c r="L1197" s="0" t="s">
        <x:v>59</x:v>
      </x:c>
      <x:c r="M1197" s="0" t="s">
        <x:v>58</x:v>
      </x:c>
      <x:c r="N1197" s="0">
        <x:v>35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84</x:v>
      </x:c>
      <x:c r="F1198" s="0" t="s">
        <x:v>85</x:v>
      </x:c>
      <x:c r="G1198" s="0" t="s">
        <x:v>78</x:v>
      </x:c>
      <x:c r="H1198" s="0" t="s">
        <x:v>79</x:v>
      </x:c>
      <x:c r="I1198" s="0" t="s">
        <x:v>64</x:v>
      </x:c>
      <x:c r="J1198" s="0" t="s">
        <x:v>65</x:v>
      </x:c>
      <x:c r="K1198" s="0" t="s">
        <x:v>57</x:v>
      </x:c>
      <x:c r="L1198" s="0" t="s">
        <x:v>57</x:v>
      </x:c>
      <x:c r="M1198" s="0" t="s">
        <x:v>58</x:v>
      </x:c>
      <x:c r="N1198" s="0">
        <x:v>16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84</x:v>
      </x:c>
      <x:c r="F1199" s="0" t="s">
        <x:v>85</x:v>
      </x:c>
      <x:c r="G1199" s="0" t="s">
        <x:v>78</x:v>
      </x:c>
      <x:c r="H1199" s="0" t="s">
        <x:v>79</x:v>
      </x:c>
      <x:c r="I1199" s="0" t="s">
        <x:v>64</x:v>
      </x:c>
      <x:c r="J1199" s="0" t="s">
        <x:v>65</x:v>
      </x:c>
      <x:c r="K1199" s="0" t="s">
        <x:v>59</x:v>
      </x:c>
      <x:c r="L1199" s="0" t="s">
        <x:v>59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84</x:v>
      </x:c>
      <x:c r="F1200" s="0" t="s">
        <x:v>85</x:v>
      </x:c>
      <x:c r="G1200" s="0" t="s">
        <x:v>78</x:v>
      </x:c>
      <x:c r="H1200" s="0" t="s">
        <x:v>79</x:v>
      </x:c>
      <x:c r="I1200" s="0" t="s">
        <x:v>66</x:v>
      </x:c>
      <x:c r="J1200" s="0" t="s">
        <x:v>67</x:v>
      </x:c>
      <x:c r="K1200" s="0" t="s">
        <x:v>57</x:v>
      </x:c>
      <x:c r="L1200" s="0" t="s">
        <x:v>57</x:v>
      </x:c>
      <x:c r="M1200" s="0" t="s">
        <x:v>58</x:v>
      </x:c>
      <x:c r="N1200" s="0">
        <x:v>4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84</x:v>
      </x:c>
      <x:c r="F1201" s="0" t="s">
        <x:v>85</x:v>
      </x:c>
      <x:c r="G1201" s="0" t="s">
        <x:v>78</x:v>
      </x:c>
      <x:c r="H1201" s="0" t="s">
        <x:v>79</x:v>
      </x:c>
      <x:c r="I1201" s="0" t="s">
        <x:v>66</x:v>
      </x:c>
      <x:c r="J1201" s="0" t="s">
        <x:v>67</x:v>
      </x:c>
      <x:c r="K1201" s="0" t="s">
        <x:v>59</x:v>
      </x:c>
      <x:c r="L1201" s="0" t="s">
        <x:v>59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84</x:v>
      </x:c>
      <x:c r="F1202" s="0" t="s">
        <x:v>85</x:v>
      </x:c>
      <x:c r="G1202" s="0" t="s">
        <x:v>78</x:v>
      </x:c>
      <x:c r="H1202" s="0" t="s">
        <x:v>79</x:v>
      </x:c>
      <x:c r="I1202" s="0" t="s">
        <x:v>68</x:v>
      </x:c>
      <x:c r="J1202" s="0" t="s">
        <x:v>69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84</x:v>
      </x:c>
      <x:c r="F1203" s="0" t="s">
        <x:v>85</x:v>
      </x:c>
      <x:c r="G1203" s="0" t="s">
        <x:v>78</x:v>
      </x:c>
      <x:c r="H1203" s="0" t="s">
        <x:v>79</x:v>
      </x:c>
      <x:c r="I1203" s="0" t="s">
        <x:v>68</x:v>
      </x:c>
      <x:c r="J1203" s="0" t="s">
        <x:v>69</x:v>
      </x:c>
      <x:c r="K1203" s="0" t="s">
        <x:v>59</x:v>
      </x:c>
      <x:c r="L1203" s="0" t="s">
        <x:v>59</x:v>
      </x:c>
      <x:c r="M1203" s="0" t="s">
        <x:v>58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84</x:v>
      </x:c>
      <x:c r="F1204" s="0" t="s">
        <x:v>85</x:v>
      </x:c>
      <x:c r="G1204" s="0" t="s">
        <x:v>78</x:v>
      </x:c>
      <x:c r="H1204" s="0" t="s">
        <x:v>79</x:v>
      </x:c>
      <x:c r="I1204" s="0" t="s">
        <x:v>70</x:v>
      </x:c>
      <x:c r="J1204" s="0" t="s">
        <x:v>71</x:v>
      </x:c>
      <x:c r="K1204" s="0" t="s">
        <x:v>57</x:v>
      </x:c>
      <x:c r="L1204" s="0" t="s">
        <x:v>57</x:v>
      </x:c>
      <x:c r="M1204" s="0" t="s">
        <x:v>58</x:v>
      </x:c>
      <x:c r="N1204" s="0">
        <x:v>35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84</x:v>
      </x:c>
      <x:c r="F1205" s="0" t="s">
        <x:v>85</x:v>
      </x:c>
      <x:c r="G1205" s="0" t="s">
        <x:v>78</x:v>
      </x:c>
      <x:c r="H1205" s="0" t="s">
        <x:v>79</x:v>
      </x:c>
      <x:c r="I1205" s="0" t="s">
        <x:v>70</x:v>
      </x:c>
      <x:c r="J1205" s="0" t="s">
        <x:v>71</x:v>
      </x:c>
      <x:c r="K1205" s="0" t="s">
        <x:v>59</x:v>
      </x:c>
      <x:c r="L1205" s="0" t="s">
        <x:v>59</x:v>
      </x:c>
      <x:c r="M1205" s="0" t="s">
        <x:v>58</x:v>
      </x:c>
      <x:c r="N1205" s="0">
        <x:v>19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84</x:v>
      </x:c>
      <x:c r="F1206" s="0" t="s">
        <x:v>85</x:v>
      </x:c>
      <x:c r="G1206" s="0" t="s">
        <x:v>80</x:v>
      </x:c>
      <x:c r="H1206" s="0" t="s">
        <x:v>81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49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84</x:v>
      </x:c>
      <x:c r="F1207" s="0" t="s">
        <x:v>85</x:v>
      </x:c>
      <x:c r="G1207" s="0" t="s">
        <x:v>80</x:v>
      </x:c>
      <x:c r="H1207" s="0" t="s">
        <x:v>81</x:v>
      </x:c>
      <x:c r="I1207" s="0" t="s">
        <x:v>52</x:v>
      </x:c>
      <x:c r="J1207" s="0" t="s">
        <x:v>56</x:v>
      </x:c>
      <x:c r="K1207" s="0" t="s">
        <x:v>59</x:v>
      </x:c>
      <x:c r="L1207" s="0" t="s">
        <x:v>59</x:v>
      </x:c>
      <x:c r="M1207" s="0" t="s">
        <x:v>58</x:v>
      </x:c>
      <x:c r="N1207" s="0">
        <x:v>49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84</x:v>
      </x:c>
      <x:c r="F1208" s="0" t="s">
        <x:v>85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23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84</x:v>
      </x:c>
      <x:c r="F1209" s="0" t="s">
        <x:v>85</x:v>
      </x:c>
      <x:c r="G1209" s="0" t="s">
        <x:v>80</x:v>
      </x:c>
      <x:c r="H1209" s="0" t="s">
        <x:v>81</x:v>
      </x:c>
      <x:c r="I1209" s="0" t="s">
        <x:v>60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21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84</x:v>
      </x:c>
      <x:c r="F1210" s="0" t="s">
        <x:v>85</x:v>
      </x:c>
      <x:c r="G1210" s="0" t="s">
        <x:v>80</x:v>
      </x:c>
      <x:c r="H1210" s="0" t="s">
        <x:v>81</x:v>
      </x:c>
      <x:c r="I1210" s="0" t="s">
        <x:v>62</x:v>
      </x:c>
      <x:c r="J1210" s="0" t="s">
        <x:v>63</x:v>
      </x:c>
      <x:c r="K1210" s="0" t="s">
        <x:v>57</x:v>
      </x:c>
      <x:c r="L1210" s="0" t="s">
        <x:v>57</x:v>
      </x:c>
      <x:c r="M1210" s="0" t="s">
        <x:v>58</x:v>
      </x:c>
      <x:c r="N1210" s="0">
        <x:v>20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84</x:v>
      </x:c>
      <x:c r="F1211" s="0" t="s">
        <x:v>85</x:v>
      </x:c>
      <x:c r="G1211" s="0" t="s">
        <x:v>80</x:v>
      </x:c>
      <x:c r="H1211" s="0" t="s">
        <x:v>81</x:v>
      </x:c>
      <x:c r="I1211" s="0" t="s">
        <x:v>62</x:v>
      </x:c>
      <x:c r="J1211" s="0" t="s">
        <x:v>63</x:v>
      </x:c>
      <x:c r="K1211" s="0" t="s">
        <x:v>59</x:v>
      </x:c>
      <x:c r="L1211" s="0" t="s">
        <x:v>59</x:v>
      </x:c>
      <x:c r="M1211" s="0" t="s">
        <x:v>58</x:v>
      </x:c>
      <x:c r="N1211" s="0">
        <x:v>16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84</x:v>
      </x:c>
      <x:c r="F1212" s="0" t="s">
        <x:v>85</x:v>
      </x:c>
      <x:c r="G1212" s="0" t="s">
        <x:v>80</x:v>
      </x:c>
      <x:c r="H1212" s="0" t="s">
        <x:v>81</x:v>
      </x:c>
      <x:c r="I1212" s="0" t="s">
        <x:v>64</x:v>
      </x:c>
      <x:c r="J1212" s="0" t="s">
        <x:v>65</x:v>
      </x:c>
      <x:c r="K1212" s="0" t="s">
        <x:v>57</x:v>
      </x:c>
      <x:c r="L1212" s="0" t="s">
        <x:v>57</x:v>
      </x:c>
      <x:c r="M1212" s="0" t="s">
        <x:v>58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84</x:v>
      </x:c>
      <x:c r="F1213" s="0" t="s">
        <x:v>85</x:v>
      </x:c>
      <x:c r="G1213" s="0" t="s">
        <x:v>80</x:v>
      </x:c>
      <x:c r="H1213" s="0" t="s">
        <x:v>81</x:v>
      </x:c>
      <x:c r="I1213" s="0" t="s">
        <x:v>64</x:v>
      </x:c>
      <x:c r="J1213" s="0" t="s">
        <x:v>65</x:v>
      </x:c>
      <x:c r="K1213" s="0" t="s">
        <x:v>59</x:v>
      </x:c>
      <x:c r="L1213" s="0" t="s">
        <x:v>59</x:v>
      </x:c>
      <x:c r="M1213" s="0" t="s">
        <x:v>58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84</x:v>
      </x:c>
      <x:c r="F1214" s="0" t="s">
        <x:v>85</x:v>
      </x:c>
      <x:c r="G1214" s="0" t="s">
        <x:v>80</x:v>
      </x:c>
      <x:c r="H1214" s="0" t="s">
        <x:v>81</x:v>
      </x:c>
      <x:c r="I1214" s="0" t="s">
        <x:v>66</x:v>
      </x:c>
      <x:c r="J1214" s="0" t="s">
        <x:v>67</x:v>
      </x:c>
      <x:c r="K1214" s="0" t="s">
        <x:v>57</x:v>
      </x:c>
      <x:c r="L1214" s="0" t="s">
        <x:v>57</x:v>
      </x:c>
      <x:c r="M1214" s="0" t="s">
        <x:v>58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84</x:v>
      </x:c>
      <x:c r="F1215" s="0" t="s">
        <x:v>85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59</x:v>
      </x:c>
      <x:c r="L1215" s="0" t="s">
        <x:v>59</x:v>
      </x:c>
      <x:c r="M1215" s="0" t="s">
        <x:v>58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84</x:v>
      </x:c>
      <x:c r="F1216" s="0" t="s">
        <x:v>85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84</x:v>
      </x:c>
      <x:c r="F1217" s="0" t="s">
        <x:v>85</x:v>
      </x:c>
      <x:c r="G1217" s="0" t="s">
        <x:v>80</x:v>
      </x:c>
      <x:c r="H1217" s="0" t="s">
        <x:v>81</x:v>
      </x:c>
      <x:c r="I1217" s="0" t="s">
        <x:v>68</x:v>
      </x:c>
      <x:c r="J1217" s="0" t="s">
        <x:v>69</x:v>
      </x:c>
      <x:c r="K1217" s="0" t="s">
        <x:v>59</x:v>
      </x:c>
      <x:c r="L1217" s="0" t="s">
        <x:v>59</x:v>
      </x:c>
      <x:c r="M1217" s="0" t="s">
        <x:v>58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84</x:v>
      </x:c>
      <x:c r="F1218" s="0" t="s">
        <x:v>85</x:v>
      </x:c>
      <x:c r="G1218" s="0" t="s">
        <x:v>80</x:v>
      </x:c>
      <x:c r="H1218" s="0" t="s">
        <x:v>81</x:v>
      </x:c>
      <x:c r="I1218" s="0" t="s">
        <x:v>70</x:v>
      </x:c>
      <x:c r="J1218" s="0" t="s">
        <x:v>71</x:v>
      </x:c>
      <x:c r="K1218" s="0" t="s">
        <x:v>57</x:v>
      </x:c>
      <x:c r="L1218" s="0" t="s">
        <x:v>57</x:v>
      </x:c>
      <x:c r="M1218" s="0" t="s">
        <x:v>58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84</x:v>
      </x:c>
      <x:c r="F1219" s="0" t="s">
        <x:v>85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59</x:v>
      </x:c>
      <x:c r="L1219" s="0" t="s">
        <x:v>59</x:v>
      </x:c>
      <x:c r="M1219" s="0" t="s">
        <x:v>58</x:v>
      </x:c>
      <x:c r="N1219" s="0">
        <x:v>6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84</x:v>
      </x:c>
      <x:c r="F1220" s="0" t="s">
        <x:v>85</x:v>
      </x:c>
      <x:c r="G1220" s="0" t="s">
        <x:v>82</x:v>
      </x:c>
      <x:c r="H1220" s="0" t="s">
        <x:v>83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91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84</x:v>
      </x:c>
      <x:c r="F1221" s="0" t="s">
        <x:v>85</x:v>
      </x:c>
      <x:c r="G1221" s="0" t="s">
        <x:v>82</x:v>
      </x:c>
      <x:c r="H1221" s="0" t="s">
        <x:v>83</x:v>
      </x:c>
      <x:c r="I1221" s="0" t="s">
        <x:v>52</x:v>
      </x:c>
      <x:c r="J1221" s="0" t="s">
        <x:v>56</x:v>
      </x:c>
      <x:c r="K1221" s="0" t="s">
        <x:v>59</x:v>
      </x:c>
      <x:c r="L1221" s="0" t="s">
        <x:v>59</x:v>
      </x:c>
      <x:c r="M1221" s="0" t="s">
        <x:v>58</x:v>
      </x:c>
      <x:c r="N1221" s="0">
        <x:v>82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84</x:v>
      </x:c>
      <x:c r="F1222" s="0" t="s">
        <x:v>85</x:v>
      </x:c>
      <x:c r="G1222" s="0" t="s">
        <x:v>82</x:v>
      </x:c>
      <x:c r="H1222" s="0" t="s">
        <x:v>83</x:v>
      </x:c>
      <x:c r="I1222" s="0" t="s">
        <x:v>60</x:v>
      </x:c>
      <x:c r="J1222" s="0" t="s">
        <x:v>61</x:v>
      </x:c>
      <x:c r="K1222" s="0" t="s">
        <x:v>57</x:v>
      </x:c>
      <x:c r="L1222" s="0" t="s">
        <x:v>57</x:v>
      </x:c>
      <x:c r="M1222" s="0" t="s">
        <x:v>58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84</x:v>
      </x:c>
      <x:c r="F1223" s="0" t="s">
        <x:v>85</x:v>
      </x:c>
      <x:c r="G1223" s="0" t="s">
        <x:v>82</x:v>
      </x:c>
      <x:c r="H1223" s="0" t="s">
        <x:v>83</x:v>
      </x:c>
      <x:c r="I1223" s="0" t="s">
        <x:v>60</x:v>
      </x:c>
      <x:c r="J1223" s="0" t="s">
        <x:v>61</x:v>
      </x:c>
      <x:c r="K1223" s="0" t="s">
        <x:v>59</x:v>
      </x:c>
      <x:c r="L1223" s="0" t="s">
        <x:v>59</x:v>
      </x:c>
      <x:c r="M1223" s="0" t="s">
        <x:v>58</x:v>
      </x:c>
      <x:c r="N1223" s="0">
        <x:v>15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84</x:v>
      </x:c>
      <x:c r="F1224" s="0" t="s">
        <x:v>85</x:v>
      </x:c>
      <x:c r="G1224" s="0" t="s">
        <x:v>82</x:v>
      </x:c>
      <x:c r="H1224" s="0" t="s">
        <x:v>83</x:v>
      </x:c>
      <x:c r="I1224" s="0" t="s">
        <x:v>62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31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84</x:v>
      </x:c>
      <x:c r="F1225" s="0" t="s">
        <x:v>85</x:v>
      </x:c>
      <x:c r="G1225" s="0" t="s">
        <x:v>82</x:v>
      </x:c>
      <x:c r="H1225" s="0" t="s">
        <x:v>83</x:v>
      </x:c>
      <x:c r="I1225" s="0" t="s">
        <x:v>62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84</x:v>
      </x:c>
      <x:c r="F1226" s="0" t="s">
        <x:v>85</x:v>
      </x:c>
      <x:c r="G1226" s="0" t="s">
        <x:v>82</x:v>
      </x:c>
      <x:c r="H1226" s="0" t="s">
        <x:v>83</x:v>
      </x:c>
      <x:c r="I1226" s="0" t="s">
        <x:v>64</x:v>
      </x:c>
      <x:c r="J1226" s="0" t="s">
        <x:v>65</x:v>
      </x:c>
      <x:c r="K1226" s="0" t="s">
        <x:v>57</x:v>
      </x:c>
      <x:c r="L1226" s="0" t="s">
        <x:v>57</x:v>
      </x:c>
      <x:c r="M1226" s="0" t="s">
        <x:v>58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84</x:v>
      </x:c>
      <x:c r="F1227" s="0" t="s">
        <x:v>85</x:v>
      </x:c>
      <x:c r="G1227" s="0" t="s">
        <x:v>82</x:v>
      </x:c>
      <x:c r="H1227" s="0" t="s">
        <x:v>83</x:v>
      </x:c>
      <x:c r="I1227" s="0" t="s">
        <x:v>64</x:v>
      </x:c>
      <x:c r="J1227" s="0" t="s">
        <x:v>65</x:v>
      </x:c>
      <x:c r="K1227" s="0" t="s">
        <x:v>59</x:v>
      </x:c>
      <x:c r="L1227" s="0" t="s">
        <x:v>59</x:v>
      </x:c>
      <x:c r="M1227" s="0" t="s">
        <x:v>58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84</x:v>
      </x:c>
      <x:c r="F1228" s="0" t="s">
        <x:v>85</x:v>
      </x:c>
      <x:c r="G1228" s="0" t="s">
        <x:v>82</x:v>
      </x:c>
      <x:c r="H1228" s="0" t="s">
        <x:v>83</x:v>
      </x:c>
      <x:c r="I1228" s="0" t="s">
        <x:v>66</x:v>
      </x:c>
      <x:c r="J1228" s="0" t="s">
        <x:v>67</x:v>
      </x:c>
      <x:c r="K1228" s="0" t="s">
        <x:v>57</x:v>
      </x:c>
      <x:c r="L1228" s="0" t="s">
        <x:v>57</x:v>
      </x:c>
      <x:c r="M1228" s="0" t="s">
        <x:v>58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84</x:v>
      </x:c>
      <x:c r="F1229" s="0" t="s">
        <x:v>85</x:v>
      </x:c>
      <x:c r="G1229" s="0" t="s">
        <x:v>82</x:v>
      </x:c>
      <x:c r="H1229" s="0" t="s">
        <x:v>83</x:v>
      </x:c>
      <x:c r="I1229" s="0" t="s">
        <x:v>66</x:v>
      </x:c>
      <x:c r="J1229" s="0" t="s">
        <x:v>67</x:v>
      </x:c>
      <x:c r="K1229" s="0" t="s">
        <x:v>59</x:v>
      </x:c>
      <x:c r="L1229" s="0" t="s">
        <x:v>59</x:v>
      </x:c>
      <x:c r="M1229" s="0" t="s">
        <x:v>58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84</x:v>
      </x:c>
      <x:c r="F1230" s="0" t="s">
        <x:v>85</x:v>
      </x:c>
      <x:c r="G1230" s="0" t="s">
        <x:v>82</x:v>
      </x:c>
      <x:c r="H1230" s="0" t="s">
        <x:v>83</x:v>
      </x:c>
      <x:c r="I1230" s="0" t="s">
        <x:v>68</x:v>
      </x:c>
      <x:c r="J1230" s="0" t="s">
        <x:v>69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84</x:v>
      </x:c>
      <x:c r="F1231" s="0" t="s">
        <x:v>85</x:v>
      </x:c>
      <x:c r="G1231" s="0" t="s">
        <x:v>82</x:v>
      </x:c>
      <x:c r="H1231" s="0" t="s">
        <x:v>83</x:v>
      </x:c>
      <x:c r="I1231" s="0" t="s">
        <x:v>68</x:v>
      </x:c>
      <x:c r="J1231" s="0" t="s">
        <x:v>69</x:v>
      </x:c>
      <x:c r="K1231" s="0" t="s">
        <x:v>59</x:v>
      </x:c>
      <x:c r="L1231" s="0" t="s">
        <x:v>59</x:v>
      </x:c>
      <x:c r="M1231" s="0" t="s">
        <x:v>58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84</x:v>
      </x:c>
      <x:c r="F1232" s="0" t="s">
        <x:v>85</x:v>
      </x:c>
      <x:c r="G1232" s="0" t="s">
        <x:v>82</x:v>
      </x:c>
      <x:c r="H1232" s="0" t="s">
        <x:v>83</x:v>
      </x:c>
      <x:c r="I1232" s="0" t="s">
        <x:v>70</x:v>
      </x:c>
      <x:c r="J1232" s="0" t="s">
        <x:v>71</x:v>
      </x:c>
      <x:c r="K1232" s="0" t="s">
        <x:v>57</x:v>
      </x:c>
      <x:c r="L1232" s="0" t="s">
        <x:v>57</x:v>
      </x:c>
      <x:c r="M1232" s="0" t="s">
        <x:v>58</x:v>
      </x:c>
      <x:c r="N1232" s="0">
        <x:v>36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84</x:v>
      </x:c>
      <x:c r="F1233" s="0" t="s">
        <x:v>85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59</x:v>
      </x:c>
      <x:c r="L1233" s="0" t="s">
        <x:v>59</x:v>
      </x:c>
      <x:c r="M1233" s="0" t="s">
        <x:v>58</x:v>
      </x:c>
      <x:c r="N1233" s="0">
        <x:v>50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86</x:v>
      </x:c>
      <x:c r="F1234" s="0" t="s">
        <x:v>87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144229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86</x:v>
      </x:c>
      <x:c r="F1235" s="0" t="s">
        <x:v>87</x:v>
      </x:c>
      <x:c r="G1235" s="0" t="s">
        <x:v>52</x:v>
      </x:c>
      <x:c r="H1235" s="0" t="s">
        <x:v>55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129960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86</x:v>
      </x:c>
      <x:c r="F1236" s="0" t="s">
        <x:v>87</x:v>
      </x:c>
      <x:c r="G1236" s="0" t="s">
        <x:v>52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101237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86</x:v>
      </x:c>
      <x:c r="F1237" s="0" t="s">
        <x:v>87</x:v>
      </x:c>
      <x:c r="G1237" s="0" t="s">
        <x:v>52</x:v>
      </x:c>
      <x:c r="H1237" s="0" t="s">
        <x:v>55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91019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86</x:v>
      </x:c>
      <x:c r="F1238" s="0" t="s">
        <x:v>87</x:v>
      </x:c>
      <x:c r="G1238" s="0" t="s">
        <x:v>52</x:v>
      </x:c>
      <x:c r="H1238" s="0" t="s">
        <x:v>55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35325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86</x:v>
      </x:c>
      <x:c r="F1239" s="0" t="s">
        <x:v>87</x:v>
      </x:c>
      <x:c r="G1239" s="0" t="s">
        <x:v>52</x:v>
      </x:c>
      <x:c r="H1239" s="0" t="s">
        <x:v>55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29974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86</x:v>
      </x:c>
      <x:c r="F1240" s="0" t="s">
        <x:v>87</x:v>
      </x:c>
      <x:c r="G1240" s="0" t="s">
        <x:v>52</x:v>
      </x:c>
      <x:c r="H1240" s="0" t="s">
        <x:v>55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4505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86</x:v>
      </x:c>
      <x:c r="F1241" s="0" t="s">
        <x:v>87</x:v>
      </x:c>
      <x:c r="G1241" s="0" t="s">
        <x:v>52</x:v>
      </x:c>
      <x:c r="H1241" s="0" t="s">
        <x:v>55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4608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86</x:v>
      </x:c>
      <x:c r="F1242" s="0" t="s">
        <x:v>87</x:v>
      </x:c>
      <x:c r="G1242" s="0" t="s">
        <x:v>52</x:v>
      </x:c>
      <x:c r="H1242" s="0" t="s">
        <x:v>55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444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86</x:v>
      </x:c>
      <x:c r="F1243" s="0" t="s">
        <x:v>87</x:v>
      </x:c>
      <x:c r="G1243" s="0" t="s">
        <x:v>52</x:v>
      </x:c>
      <x:c r="H1243" s="0" t="s">
        <x:v>55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479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86</x:v>
      </x:c>
      <x:c r="F1244" s="0" t="s">
        <x:v>87</x:v>
      </x:c>
      <x:c r="G1244" s="0" t="s">
        <x:v>52</x:v>
      </x:c>
      <x:c r="H1244" s="0" t="s">
        <x:v>55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78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86</x:v>
      </x:c>
      <x:c r="F1245" s="0" t="s">
        <x:v>87</x:v>
      </x:c>
      <x:c r="G1245" s="0" t="s">
        <x:v>52</x:v>
      </x:c>
      <x:c r="H1245" s="0" t="s">
        <x:v>55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91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86</x:v>
      </x:c>
      <x:c r="F1246" s="0" t="s">
        <x:v>87</x:v>
      </x:c>
      <x:c r="G1246" s="0" t="s">
        <x:v>52</x:v>
      </x:c>
      <x:c r="H1246" s="0" t="s">
        <x:v>55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2640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86</x:v>
      </x:c>
      <x:c r="F1247" s="0" t="s">
        <x:v>87</x:v>
      </x:c>
      <x:c r="G1247" s="0" t="s">
        <x:v>52</x:v>
      </x:c>
      <x:c r="H1247" s="0" t="s">
        <x:v>55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3789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86</x:v>
      </x:c>
      <x:c r="F1248" s="0" t="s">
        <x:v>87</x:v>
      </x:c>
      <x:c r="G1248" s="0" t="s">
        <x:v>60</x:v>
      </x:c>
      <x:c r="H1248" s="0" t="s">
        <x:v>72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137392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86</x:v>
      </x:c>
      <x:c r="F1249" s="0" t="s">
        <x:v>87</x:v>
      </x:c>
      <x:c r="G1249" s="0" t="s">
        <x:v>60</x:v>
      </x:c>
      <x:c r="H1249" s="0" t="s">
        <x:v>72</x:v>
      </x:c>
      <x:c r="I1249" s="0" t="s">
        <x:v>52</x:v>
      </x:c>
      <x:c r="J1249" s="0" t="s">
        <x:v>56</x:v>
      </x:c>
      <x:c r="K1249" s="0" t="s">
        <x:v>59</x:v>
      </x:c>
      <x:c r="L1249" s="0" t="s">
        <x:v>59</x:v>
      </x:c>
      <x:c r="M1249" s="0" t="s">
        <x:v>58</x:v>
      </x:c>
      <x:c r="N1249" s="0">
        <x:v>125579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86</x:v>
      </x:c>
      <x:c r="F1250" s="0" t="s">
        <x:v>87</x:v>
      </x:c>
      <x:c r="G1250" s="0" t="s">
        <x:v>60</x:v>
      </x:c>
      <x:c r="H1250" s="0" t="s">
        <x:v>72</x:v>
      </x:c>
      <x:c r="I1250" s="0" t="s">
        <x:v>60</x:v>
      </x:c>
      <x:c r="J1250" s="0" t="s">
        <x:v>61</x:v>
      </x:c>
      <x:c r="K1250" s="0" t="s">
        <x:v>57</x:v>
      </x:c>
      <x:c r="L1250" s="0" t="s">
        <x:v>57</x:v>
      </x:c>
      <x:c r="M1250" s="0" t="s">
        <x:v>58</x:v>
      </x:c>
      <x:c r="N1250" s="0">
        <x:v>97633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86</x:v>
      </x:c>
      <x:c r="F1251" s="0" t="s">
        <x:v>87</x:v>
      </x:c>
      <x:c r="G1251" s="0" t="s">
        <x:v>60</x:v>
      </x:c>
      <x:c r="H1251" s="0" t="s">
        <x:v>72</x:v>
      </x:c>
      <x:c r="I1251" s="0" t="s">
        <x:v>60</x:v>
      </x:c>
      <x:c r="J1251" s="0" t="s">
        <x:v>61</x:v>
      </x:c>
      <x:c r="K1251" s="0" t="s">
        <x:v>59</x:v>
      </x:c>
      <x:c r="L1251" s="0" t="s">
        <x:v>59</x:v>
      </x:c>
      <x:c r="M1251" s="0" t="s">
        <x:v>58</x:v>
      </x:c>
      <x:c r="N1251" s="0">
        <x:v>88742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86</x:v>
      </x:c>
      <x:c r="F1252" s="0" t="s">
        <x:v>87</x:v>
      </x:c>
      <x:c r="G1252" s="0" t="s">
        <x:v>60</x:v>
      </x:c>
      <x:c r="H1252" s="0" t="s">
        <x:v>72</x:v>
      </x:c>
      <x:c r="I1252" s="0" t="s">
        <x:v>62</x:v>
      </x:c>
      <x:c r="J1252" s="0" t="s">
        <x:v>63</x:v>
      </x:c>
      <x:c r="K1252" s="0" t="s">
        <x:v>57</x:v>
      </x:c>
      <x:c r="L1252" s="0" t="s">
        <x:v>57</x:v>
      </x:c>
      <x:c r="M1252" s="0" t="s">
        <x:v>58</x:v>
      </x:c>
      <x:c r="N1252" s="0">
        <x:v>32736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86</x:v>
      </x:c>
      <x:c r="F1253" s="0" t="s">
        <x:v>87</x:v>
      </x:c>
      <x:c r="G1253" s="0" t="s">
        <x:v>60</x:v>
      </x:c>
      <x:c r="H1253" s="0" t="s">
        <x:v>72</x:v>
      </x:c>
      <x:c r="I1253" s="0" t="s">
        <x:v>62</x:v>
      </x:c>
      <x:c r="J1253" s="0" t="s">
        <x:v>63</x:v>
      </x:c>
      <x:c r="K1253" s="0" t="s">
        <x:v>59</x:v>
      </x:c>
      <x:c r="L1253" s="0" t="s">
        <x:v>59</x:v>
      </x:c>
      <x:c r="M1253" s="0" t="s">
        <x:v>58</x:v>
      </x:c>
      <x:c r="N1253" s="0">
        <x:v>28529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86</x:v>
      </x:c>
      <x:c r="F1254" s="0" t="s">
        <x:v>87</x:v>
      </x:c>
      <x:c r="G1254" s="0" t="s">
        <x:v>60</x:v>
      </x:c>
      <x:c r="H1254" s="0" t="s">
        <x:v>72</x:v>
      </x:c>
      <x:c r="I1254" s="0" t="s">
        <x:v>64</x:v>
      </x:c>
      <x:c r="J1254" s="0" t="s">
        <x:v>65</x:v>
      </x:c>
      <x:c r="K1254" s="0" t="s">
        <x:v>57</x:v>
      </x:c>
      <x:c r="L1254" s="0" t="s">
        <x:v>57</x:v>
      </x:c>
      <x:c r="M1254" s="0" t="s">
        <x:v>58</x:v>
      </x:c>
      <x:c r="N1254" s="0">
        <x:v>4158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86</x:v>
      </x:c>
      <x:c r="F1255" s="0" t="s">
        <x:v>87</x:v>
      </x:c>
      <x:c r="G1255" s="0" t="s">
        <x:v>60</x:v>
      </x:c>
      <x:c r="H1255" s="0" t="s">
        <x:v>72</x:v>
      </x:c>
      <x:c r="I1255" s="0" t="s">
        <x:v>64</x:v>
      </x:c>
      <x:c r="J1255" s="0" t="s">
        <x:v>65</x:v>
      </x:c>
      <x:c r="K1255" s="0" t="s">
        <x:v>59</x:v>
      </x:c>
      <x:c r="L1255" s="0" t="s">
        <x:v>59</x:v>
      </x:c>
      <x:c r="M1255" s="0" t="s">
        <x:v>58</x:v>
      </x:c>
      <x:c r="N1255" s="0">
        <x:v>4399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86</x:v>
      </x:c>
      <x:c r="F1256" s="0" t="s">
        <x:v>87</x:v>
      </x:c>
      <x:c r="G1256" s="0" t="s">
        <x:v>60</x:v>
      </x:c>
      <x:c r="H1256" s="0" t="s">
        <x:v>72</x:v>
      </x:c>
      <x:c r="I1256" s="0" t="s">
        <x:v>66</x:v>
      </x:c>
      <x:c r="J1256" s="0" t="s">
        <x:v>67</x:v>
      </x:c>
      <x:c r="K1256" s="0" t="s">
        <x:v>57</x:v>
      </x:c>
      <x:c r="L1256" s="0" t="s">
        <x:v>57</x:v>
      </x:c>
      <x:c r="M1256" s="0" t="s">
        <x:v>58</x:v>
      </x:c>
      <x:c r="N1256" s="0">
        <x:v>405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86</x:v>
      </x:c>
      <x:c r="F1257" s="0" t="s">
        <x:v>87</x:v>
      </x:c>
      <x:c r="G1257" s="0" t="s">
        <x:v>60</x:v>
      </x:c>
      <x:c r="H1257" s="0" t="s">
        <x:v>72</x:v>
      </x:c>
      <x:c r="I1257" s="0" t="s">
        <x:v>66</x:v>
      </x:c>
      <x:c r="J1257" s="0" t="s">
        <x:v>67</x:v>
      </x:c>
      <x:c r="K1257" s="0" t="s">
        <x:v>59</x:v>
      </x:c>
      <x:c r="L1257" s="0" t="s">
        <x:v>59</x:v>
      </x:c>
      <x:c r="M1257" s="0" t="s">
        <x:v>58</x:v>
      </x:c>
      <x:c r="N1257" s="0">
        <x:v>448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86</x:v>
      </x:c>
      <x:c r="F1258" s="0" t="s">
        <x:v>87</x:v>
      </x:c>
      <x:c r="G1258" s="0" t="s">
        <x:v>60</x:v>
      </x:c>
      <x:c r="H1258" s="0" t="s">
        <x:v>72</x:v>
      </x:c>
      <x:c r="I1258" s="0" t="s">
        <x:v>68</x:v>
      </x:c>
      <x:c r="J1258" s="0" t="s">
        <x:v>69</x:v>
      </x:c>
      <x:c r="K1258" s="0" t="s">
        <x:v>57</x:v>
      </x:c>
      <x:c r="L1258" s="0" t="s">
        <x:v>57</x:v>
      </x:c>
      <x:c r="M1258" s="0" t="s">
        <x:v>58</x:v>
      </x:c>
      <x:c r="N1258" s="0">
        <x:v>74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86</x:v>
      </x:c>
      <x:c r="F1259" s="0" t="s">
        <x:v>87</x:v>
      </x:c>
      <x:c r="G1259" s="0" t="s">
        <x:v>60</x:v>
      </x:c>
      <x:c r="H1259" s="0" t="s">
        <x:v>72</x:v>
      </x:c>
      <x:c r="I1259" s="0" t="s">
        <x:v>68</x:v>
      </x:c>
      <x:c r="J1259" s="0" t="s">
        <x:v>69</x:v>
      </x:c>
      <x:c r="K1259" s="0" t="s">
        <x:v>59</x:v>
      </x:c>
      <x:c r="L1259" s="0" t="s">
        <x:v>59</x:v>
      </x:c>
      <x:c r="M1259" s="0" t="s">
        <x:v>58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86</x:v>
      </x:c>
      <x:c r="F1260" s="0" t="s">
        <x:v>87</x:v>
      </x:c>
      <x:c r="G1260" s="0" t="s">
        <x:v>60</x:v>
      </x:c>
      <x:c r="H1260" s="0" t="s">
        <x:v>72</x:v>
      </x:c>
      <x:c r="I1260" s="0" t="s">
        <x:v>70</x:v>
      </x:c>
      <x:c r="J1260" s="0" t="s">
        <x:v>71</x:v>
      </x:c>
      <x:c r="K1260" s="0" t="s">
        <x:v>57</x:v>
      </x:c>
      <x:c r="L1260" s="0" t="s">
        <x:v>57</x:v>
      </x:c>
      <x:c r="M1260" s="0" t="s">
        <x:v>58</x:v>
      </x:c>
      <x:c r="N1260" s="0">
        <x:v>2386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86</x:v>
      </x:c>
      <x:c r="F1261" s="0" t="s">
        <x:v>87</x:v>
      </x:c>
      <x:c r="G1261" s="0" t="s">
        <x:v>60</x:v>
      </x:c>
      <x:c r="H1261" s="0" t="s">
        <x:v>72</x:v>
      </x:c>
      <x:c r="I1261" s="0" t="s">
        <x:v>70</x:v>
      </x:c>
      <x:c r="J1261" s="0" t="s">
        <x:v>71</x:v>
      </x:c>
      <x:c r="K1261" s="0" t="s">
        <x:v>59</x:v>
      </x:c>
      <x:c r="L1261" s="0" t="s">
        <x:v>59</x:v>
      </x:c>
      <x:c r="M1261" s="0" t="s">
        <x:v>58</x:v>
      </x:c>
      <x:c r="N1261" s="0">
        <x:v>3377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86</x:v>
      </x:c>
      <x:c r="F1262" s="0" t="s">
        <x:v>87</x:v>
      </x:c>
      <x:c r="G1262" s="0" t="s">
        <x:v>73</x:v>
      </x:c>
      <x:c r="H1262" s="0" t="s">
        <x:v>74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86</x:v>
      </x:c>
      <x:c r="F1263" s="0" t="s">
        <x:v>87</x:v>
      </x:c>
      <x:c r="G1263" s="0" t="s">
        <x:v>73</x:v>
      </x:c>
      <x:c r="H1263" s="0" t="s">
        <x:v>74</x:v>
      </x:c>
      <x:c r="I1263" s="0" t="s">
        <x:v>52</x:v>
      </x:c>
      <x:c r="J1263" s="0" t="s">
        <x:v>56</x:v>
      </x:c>
      <x:c r="K1263" s="0" t="s">
        <x:v>59</x:v>
      </x:c>
      <x:c r="L1263" s="0" t="s">
        <x:v>59</x:v>
      </x:c>
      <x:c r="M1263" s="0" t="s">
        <x:v>58</x:v>
      </x:c>
      <x:c r="N1263" s="0">
        <x:v>47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86</x:v>
      </x:c>
      <x:c r="F1264" s="0" t="s">
        <x:v>87</x:v>
      </x:c>
      <x:c r="G1264" s="0" t="s">
        <x:v>73</x:v>
      </x:c>
      <x:c r="H1264" s="0" t="s">
        <x:v>74</x:v>
      </x:c>
      <x:c r="I1264" s="0" t="s">
        <x:v>60</x:v>
      </x:c>
      <x:c r="J1264" s="0" t="s">
        <x:v>61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86</x:v>
      </x:c>
      <x:c r="F1265" s="0" t="s">
        <x:v>87</x:v>
      </x:c>
      <x:c r="G1265" s="0" t="s">
        <x:v>73</x:v>
      </x:c>
      <x:c r="H1265" s="0" t="s">
        <x:v>74</x:v>
      </x:c>
      <x:c r="I1265" s="0" t="s">
        <x:v>60</x:v>
      </x:c>
      <x:c r="J1265" s="0" t="s">
        <x:v>61</x:v>
      </x:c>
      <x:c r="K1265" s="0" t="s">
        <x:v>59</x:v>
      </x:c>
      <x:c r="L1265" s="0" t="s">
        <x:v>59</x:v>
      </x:c>
      <x:c r="M1265" s="0" t="s">
        <x:v>58</x:v>
      </x:c>
      <x:c r="N1265" s="0">
        <x:v>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86</x:v>
      </x:c>
      <x:c r="F1266" s="0" t="s">
        <x:v>87</x:v>
      </x:c>
      <x:c r="G1266" s="0" t="s">
        <x:v>73</x:v>
      </x:c>
      <x:c r="H1266" s="0" t="s">
        <x:v>74</x:v>
      </x:c>
      <x:c r="I1266" s="0" t="s">
        <x:v>62</x:v>
      </x:c>
      <x:c r="J1266" s="0" t="s">
        <x:v>63</x:v>
      </x:c>
      <x:c r="K1266" s="0" t="s">
        <x:v>57</x:v>
      </x:c>
      <x:c r="L1266" s="0" t="s">
        <x:v>57</x:v>
      </x:c>
      <x:c r="M1266" s="0" t="s">
        <x:v>58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86</x:v>
      </x:c>
      <x:c r="F1267" s="0" t="s">
        <x:v>87</x:v>
      </x:c>
      <x:c r="G1267" s="0" t="s">
        <x:v>73</x:v>
      </x:c>
      <x:c r="H1267" s="0" t="s">
        <x:v>74</x:v>
      </x:c>
      <x:c r="I1267" s="0" t="s">
        <x:v>62</x:v>
      </x:c>
      <x:c r="J1267" s="0" t="s">
        <x:v>63</x:v>
      </x:c>
      <x:c r="K1267" s="0" t="s">
        <x:v>59</x:v>
      </x:c>
      <x:c r="L1267" s="0" t="s">
        <x:v>59</x:v>
      </x:c>
      <x:c r="M1267" s="0" t="s">
        <x:v>58</x:v>
      </x:c>
      <x:c r="N1267" s="0">
        <x:v>17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86</x:v>
      </x:c>
      <x:c r="F1268" s="0" t="s">
        <x:v>87</x:v>
      </x:c>
      <x:c r="G1268" s="0" t="s">
        <x:v>73</x:v>
      </x:c>
      <x:c r="H1268" s="0" t="s">
        <x:v>74</x:v>
      </x:c>
      <x:c r="I1268" s="0" t="s">
        <x:v>64</x:v>
      </x:c>
      <x:c r="J1268" s="0" t="s">
        <x:v>65</x:v>
      </x:c>
      <x:c r="K1268" s="0" t="s">
        <x:v>57</x:v>
      </x:c>
      <x:c r="L1268" s="0" t="s">
        <x:v>57</x:v>
      </x:c>
      <x:c r="M1268" s="0" t="s">
        <x:v>58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86</x:v>
      </x:c>
      <x:c r="F1269" s="0" t="s">
        <x:v>87</x:v>
      </x:c>
      <x:c r="G1269" s="0" t="s">
        <x:v>73</x:v>
      </x:c>
      <x:c r="H1269" s="0" t="s">
        <x:v>74</x:v>
      </x:c>
      <x:c r="I1269" s="0" t="s">
        <x:v>64</x:v>
      </x:c>
      <x:c r="J1269" s="0" t="s">
        <x:v>65</x:v>
      </x:c>
      <x:c r="K1269" s="0" t="s">
        <x:v>59</x:v>
      </x:c>
      <x:c r="L1269" s="0" t="s">
        <x:v>59</x:v>
      </x:c>
      <x:c r="M1269" s="0" t="s">
        <x:v>58</x:v>
      </x:c>
      <x:c r="N1269" s="0">
        <x:v>4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86</x:v>
      </x:c>
      <x:c r="F1270" s="0" t="s">
        <x:v>87</x:v>
      </x:c>
      <x:c r="G1270" s="0" t="s">
        <x:v>73</x:v>
      </x:c>
      <x:c r="H1270" s="0" t="s">
        <x:v>74</x:v>
      </x:c>
      <x:c r="I1270" s="0" t="s">
        <x:v>66</x:v>
      </x:c>
      <x:c r="J1270" s="0" t="s">
        <x:v>67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86</x:v>
      </x:c>
      <x:c r="F1271" s="0" t="s">
        <x:v>87</x:v>
      </x:c>
      <x:c r="G1271" s="0" t="s">
        <x:v>73</x:v>
      </x:c>
      <x:c r="H1271" s="0" t="s">
        <x:v>74</x:v>
      </x:c>
      <x:c r="I1271" s="0" t="s">
        <x:v>66</x:v>
      </x:c>
      <x:c r="J1271" s="0" t="s">
        <x:v>67</x:v>
      </x:c>
      <x:c r="K1271" s="0" t="s">
        <x:v>59</x:v>
      </x:c>
      <x:c r="L1271" s="0" t="s">
        <x:v>59</x:v>
      </x:c>
      <x:c r="M1271" s="0" t="s">
        <x:v>58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86</x:v>
      </x:c>
      <x:c r="F1272" s="0" t="s">
        <x:v>87</x:v>
      </x:c>
      <x:c r="G1272" s="0" t="s">
        <x:v>73</x:v>
      </x:c>
      <x:c r="H1272" s="0" t="s">
        <x:v>74</x:v>
      </x:c>
      <x:c r="I1272" s="0" t="s">
        <x:v>68</x:v>
      </x:c>
      <x:c r="J1272" s="0" t="s">
        <x:v>69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86</x:v>
      </x:c>
      <x:c r="F1273" s="0" t="s">
        <x:v>87</x:v>
      </x:c>
      <x:c r="G1273" s="0" t="s">
        <x:v>73</x:v>
      </x:c>
      <x:c r="H1273" s="0" t="s">
        <x:v>74</x:v>
      </x:c>
      <x:c r="I1273" s="0" t="s">
        <x:v>68</x:v>
      </x:c>
      <x:c r="J1273" s="0" t="s">
        <x:v>69</x:v>
      </x:c>
      <x:c r="K1273" s="0" t="s">
        <x:v>59</x:v>
      </x:c>
      <x:c r="L1273" s="0" t="s">
        <x:v>59</x:v>
      </x:c>
      <x:c r="M1273" s="0" t="s">
        <x:v>58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86</x:v>
      </x:c>
      <x:c r="F1274" s="0" t="s">
        <x:v>87</x:v>
      </x:c>
      <x:c r="G1274" s="0" t="s">
        <x:v>73</x:v>
      </x:c>
      <x:c r="H1274" s="0" t="s">
        <x:v>74</x:v>
      </x:c>
      <x:c r="I1274" s="0" t="s">
        <x:v>70</x:v>
      </x:c>
      <x:c r="J1274" s="0" t="s">
        <x:v>71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86</x:v>
      </x:c>
      <x:c r="F1275" s="0" t="s">
        <x:v>87</x:v>
      </x:c>
      <x:c r="G1275" s="0" t="s">
        <x:v>73</x:v>
      </x:c>
      <x:c r="H1275" s="0" t="s">
        <x:v>74</x:v>
      </x:c>
      <x:c r="I1275" s="0" t="s">
        <x:v>70</x:v>
      </x:c>
      <x:c r="J1275" s="0" t="s">
        <x:v>71</x:v>
      </x:c>
      <x:c r="K1275" s="0" t="s">
        <x:v>59</x:v>
      </x:c>
      <x:c r="L1275" s="0" t="s">
        <x:v>59</x:v>
      </x:c>
      <x:c r="M1275" s="0" t="s">
        <x:v>58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86</x:v>
      </x:c>
      <x:c r="F1276" s="0" t="s">
        <x:v>87</x:v>
      </x:c>
      <x:c r="G1276" s="0" t="s">
        <x:v>68</x:v>
      </x:c>
      <x:c r="H1276" s="0" t="s">
        <x:v>75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6263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86</x:v>
      </x:c>
      <x:c r="F1277" s="0" t="s">
        <x:v>87</x:v>
      </x:c>
      <x:c r="G1277" s="0" t="s">
        <x:v>68</x:v>
      </x:c>
      <x:c r="H1277" s="0" t="s">
        <x:v>75</x:v>
      </x:c>
      <x:c r="I1277" s="0" t="s">
        <x:v>52</x:v>
      </x:c>
      <x:c r="J1277" s="0" t="s">
        <x:v>56</x:v>
      </x:c>
      <x:c r="K1277" s="0" t="s">
        <x:v>59</x:v>
      </x:c>
      <x:c r="L1277" s="0" t="s">
        <x:v>59</x:v>
      </x:c>
      <x:c r="M1277" s="0" t="s">
        <x:v>58</x:v>
      </x:c>
      <x:c r="N1277" s="0">
        <x:v>3957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86</x:v>
      </x:c>
      <x:c r="F1278" s="0" t="s">
        <x:v>87</x:v>
      </x:c>
      <x:c r="G1278" s="0" t="s">
        <x:v>68</x:v>
      </x:c>
      <x:c r="H1278" s="0" t="s">
        <x:v>75</x:v>
      </x:c>
      <x:c r="I1278" s="0" t="s">
        <x:v>60</x:v>
      </x:c>
      <x:c r="J1278" s="0" t="s">
        <x:v>61</x:v>
      </x:c>
      <x:c r="K1278" s="0" t="s">
        <x:v>57</x:v>
      </x:c>
      <x:c r="L1278" s="0" t="s">
        <x:v>57</x:v>
      </x:c>
      <x:c r="M1278" s="0" t="s">
        <x:v>58</x:v>
      </x:c>
      <x:c r="N1278" s="0">
        <x:v>3366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86</x:v>
      </x:c>
      <x:c r="F1279" s="0" t="s">
        <x:v>87</x:v>
      </x:c>
      <x:c r="G1279" s="0" t="s">
        <x:v>68</x:v>
      </x:c>
      <x:c r="H1279" s="0" t="s">
        <x:v>75</x:v>
      </x:c>
      <x:c r="I1279" s="0" t="s">
        <x:v>60</x:v>
      </x:c>
      <x:c r="J1279" s="0" t="s">
        <x:v>61</x:v>
      </x:c>
      <x:c r="K1279" s="0" t="s">
        <x:v>59</x:v>
      </x:c>
      <x:c r="L1279" s="0" t="s">
        <x:v>59</x:v>
      </x:c>
      <x:c r="M1279" s="0" t="s">
        <x:v>58</x:v>
      </x:c>
      <x:c r="N1279" s="0">
        <x:v>2109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86</x:v>
      </x:c>
      <x:c r="F1280" s="0" t="s">
        <x:v>87</x:v>
      </x:c>
      <x:c r="G1280" s="0" t="s">
        <x:v>68</x:v>
      </x:c>
      <x:c r="H1280" s="0" t="s">
        <x:v>75</x:v>
      </x:c>
      <x:c r="I1280" s="0" t="s">
        <x:v>62</x:v>
      </x:c>
      <x:c r="J1280" s="0" t="s">
        <x:v>63</x:v>
      </x:c>
      <x:c r="K1280" s="0" t="s">
        <x:v>57</x:v>
      </x:c>
      <x:c r="L1280" s="0" t="s">
        <x:v>57</x:v>
      </x:c>
      <x:c r="M1280" s="0" t="s">
        <x:v>58</x:v>
      </x:c>
      <x:c r="N1280" s="0">
        <x:v>2355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86</x:v>
      </x:c>
      <x:c r="F1281" s="0" t="s">
        <x:v>87</x:v>
      </x:c>
      <x:c r="G1281" s="0" t="s">
        <x:v>68</x:v>
      </x:c>
      <x:c r="H1281" s="0" t="s">
        <x:v>75</x:v>
      </x:c>
      <x:c r="I1281" s="0" t="s">
        <x:v>62</x:v>
      </x:c>
      <x:c r="J1281" s="0" t="s">
        <x:v>63</x:v>
      </x:c>
      <x:c r="K1281" s="0" t="s">
        <x:v>59</x:v>
      </x:c>
      <x:c r="L1281" s="0" t="s">
        <x:v>59</x:v>
      </x:c>
      <x:c r="M1281" s="0" t="s">
        <x:v>58</x:v>
      </x:c>
      <x:c r="N1281" s="0">
        <x:v>1303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86</x:v>
      </x:c>
      <x:c r="F1282" s="0" t="s">
        <x:v>87</x:v>
      </x:c>
      <x:c r="G1282" s="0" t="s">
        <x:v>68</x:v>
      </x:c>
      <x:c r="H1282" s="0" t="s">
        <x:v>75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297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86</x:v>
      </x:c>
      <x:c r="F1283" s="0" t="s">
        <x:v>87</x:v>
      </x:c>
      <x:c r="G1283" s="0" t="s">
        <x:v>68</x:v>
      </x:c>
      <x:c r="H1283" s="0" t="s">
        <x:v>75</x:v>
      </x:c>
      <x:c r="I1283" s="0" t="s">
        <x:v>64</x:v>
      </x:c>
      <x:c r="J1283" s="0" t="s">
        <x:v>65</x:v>
      </x:c>
      <x:c r="K1283" s="0" t="s">
        <x:v>59</x:v>
      </x:c>
      <x:c r="L1283" s="0" t="s">
        <x:v>59</x:v>
      </x:c>
      <x:c r="M1283" s="0" t="s">
        <x:v>58</x:v>
      </x:c>
      <x:c r="N1283" s="0">
        <x:v>170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86</x:v>
      </x:c>
      <x:c r="F1284" s="0" t="s">
        <x:v>87</x:v>
      </x:c>
      <x:c r="G1284" s="0" t="s">
        <x:v>68</x:v>
      </x:c>
      <x:c r="H1284" s="0" t="s">
        <x:v>75</x:v>
      </x:c>
      <x:c r="I1284" s="0" t="s">
        <x:v>66</x:v>
      </x:c>
      <x:c r="J1284" s="0" t="s">
        <x:v>67</x:v>
      </x:c>
      <x:c r="K1284" s="0" t="s">
        <x:v>57</x:v>
      </x:c>
      <x:c r="L1284" s="0" t="s">
        <x:v>57</x:v>
      </x:c>
      <x:c r="M1284" s="0" t="s">
        <x:v>58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86</x:v>
      </x:c>
      <x:c r="F1285" s="0" t="s">
        <x:v>87</x:v>
      </x:c>
      <x:c r="G1285" s="0" t="s">
        <x:v>68</x:v>
      </x:c>
      <x:c r="H1285" s="0" t="s">
        <x:v>75</x:v>
      </x:c>
      <x:c r="I1285" s="0" t="s">
        <x:v>66</x:v>
      </x:c>
      <x:c r="J1285" s="0" t="s">
        <x:v>67</x:v>
      </x:c>
      <x:c r="K1285" s="0" t="s">
        <x:v>59</x:v>
      </x:c>
      <x:c r="L1285" s="0" t="s">
        <x:v>59</x:v>
      </x:c>
      <x:c r="M1285" s="0" t="s">
        <x:v>58</x:v>
      </x:c>
      <x:c r="N1285" s="0">
        <x:v>21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86</x:v>
      </x:c>
      <x:c r="F1286" s="0" t="s">
        <x:v>87</x:v>
      </x:c>
      <x:c r="G1286" s="0" t="s">
        <x:v>68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 t="s">
        <x:v>57</x:v>
      </x:c>
      <x:c r="M1286" s="0" t="s">
        <x:v>58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86</x:v>
      </x:c>
      <x:c r="F1287" s="0" t="s">
        <x:v>87</x:v>
      </x:c>
      <x:c r="G1287" s="0" t="s">
        <x:v>68</x:v>
      </x:c>
      <x:c r="H1287" s="0" t="s">
        <x:v>75</x:v>
      </x:c>
      <x:c r="I1287" s="0" t="s">
        <x:v>68</x:v>
      </x:c>
      <x:c r="J1287" s="0" t="s">
        <x:v>69</x:v>
      </x:c>
      <x:c r="K1287" s="0" t="s">
        <x:v>59</x:v>
      </x:c>
      <x:c r="L1287" s="0" t="s">
        <x:v>59</x:v>
      </x:c>
      <x:c r="M1287" s="0" t="s">
        <x:v>58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86</x:v>
      </x:c>
      <x:c r="F1288" s="0" t="s">
        <x:v>87</x:v>
      </x:c>
      <x:c r="G1288" s="0" t="s">
        <x:v>68</x:v>
      </x:c>
      <x:c r="H1288" s="0" t="s">
        <x:v>75</x:v>
      </x:c>
      <x:c r="I1288" s="0" t="s">
        <x:v>70</x:v>
      </x:c>
      <x:c r="J1288" s="0" t="s">
        <x:v>71</x:v>
      </x:c>
      <x:c r="K1288" s="0" t="s">
        <x:v>57</x:v>
      </x:c>
      <x:c r="L1288" s="0" t="s">
        <x:v>57</x:v>
      </x:c>
      <x:c r="M1288" s="0" t="s">
        <x:v>58</x:v>
      </x:c>
      <x:c r="N1288" s="0">
        <x:v>211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86</x:v>
      </x:c>
      <x:c r="F1289" s="0" t="s">
        <x:v>87</x:v>
      </x:c>
      <x:c r="G1289" s="0" t="s">
        <x:v>68</x:v>
      </x:c>
      <x:c r="H1289" s="0" t="s">
        <x:v>75</x:v>
      </x:c>
      <x:c r="I1289" s="0" t="s">
        <x:v>70</x:v>
      </x:c>
      <x:c r="J1289" s="0" t="s">
        <x:v>71</x:v>
      </x:c>
      <x:c r="K1289" s="0" t="s">
        <x:v>59</x:v>
      </x:c>
      <x:c r="L1289" s="0" t="s">
        <x:v>59</x:v>
      </x:c>
      <x:c r="M1289" s="0" t="s">
        <x:v>58</x:v>
      </x:c>
      <x:c r="N1289" s="0">
        <x:v>350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86</x:v>
      </x:c>
      <x:c r="F1290" s="0" t="s">
        <x:v>87</x:v>
      </x:c>
      <x:c r="G1290" s="0" t="s">
        <x:v>76</x:v>
      </x:c>
      <x:c r="H1290" s="0" t="s">
        <x:v>77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30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86</x:v>
      </x:c>
      <x:c r="F1291" s="0" t="s">
        <x:v>87</x:v>
      </x:c>
      <x:c r="G1291" s="0" t="s">
        <x:v>76</x:v>
      </x:c>
      <x:c r="H1291" s="0" t="s">
        <x:v>77</x:v>
      </x:c>
      <x:c r="I1291" s="0" t="s">
        <x:v>52</x:v>
      </x:c>
      <x:c r="J1291" s="0" t="s">
        <x:v>56</x:v>
      </x:c>
      <x:c r="K1291" s="0" t="s">
        <x:v>59</x:v>
      </x:c>
      <x:c r="L1291" s="0" t="s">
        <x:v>59</x:v>
      </x:c>
      <x:c r="M1291" s="0" t="s">
        <x:v>58</x:v>
      </x:c>
      <x:c r="N1291" s="0">
        <x:v>12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86</x:v>
      </x:c>
      <x:c r="F1292" s="0" t="s">
        <x:v>87</x:v>
      </x:c>
      <x:c r="G1292" s="0" t="s">
        <x:v>76</x:v>
      </x:c>
      <x:c r="H1292" s="0" t="s">
        <x:v>77</x:v>
      </x:c>
      <x:c r="I1292" s="0" t="s">
        <x:v>60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86</x:v>
      </x:c>
      <x:c r="F1293" s="0" t="s">
        <x:v>87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86</x:v>
      </x:c>
      <x:c r="F1294" s="0" t="s">
        <x:v>87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57</x:v>
      </x:c>
      <x:c r="L1294" s="0" t="s">
        <x:v>57</x:v>
      </x:c>
      <x:c r="M1294" s="0" t="s">
        <x:v>58</x:v>
      </x:c>
      <x:c r="N1294" s="0">
        <x:v>18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86</x:v>
      </x:c>
      <x:c r="F1295" s="0" t="s">
        <x:v>87</x:v>
      </x:c>
      <x:c r="G1295" s="0" t="s">
        <x:v>76</x:v>
      </x:c>
      <x:c r="H1295" s="0" t="s">
        <x:v>77</x:v>
      </x:c>
      <x:c r="I1295" s="0" t="s">
        <x:v>62</x:v>
      </x:c>
      <x:c r="J1295" s="0" t="s">
        <x:v>63</x:v>
      </x:c>
      <x:c r="K1295" s="0" t="s">
        <x:v>59</x:v>
      </x:c>
      <x:c r="L1295" s="0" t="s">
        <x:v>59</x:v>
      </x:c>
      <x:c r="M1295" s="0" t="s">
        <x:v>58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86</x:v>
      </x:c>
      <x:c r="F1296" s="0" t="s">
        <x:v>87</x:v>
      </x:c>
      <x:c r="G1296" s="0" t="s">
        <x:v>76</x:v>
      </x:c>
      <x:c r="H1296" s="0" t="s">
        <x:v>77</x:v>
      </x:c>
      <x:c r="I1296" s="0" t="s">
        <x:v>64</x:v>
      </x:c>
      <x:c r="J1296" s="0" t="s">
        <x:v>65</x:v>
      </x:c>
      <x:c r="K1296" s="0" t="s">
        <x:v>57</x:v>
      </x:c>
      <x:c r="L1296" s="0" t="s">
        <x:v>57</x:v>
      </x:c>
      <x:c r="M1296" s="0" t="s">
        <x:v>58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64</x:v>
      </x:c>
      <x:c r="J1297" s="0" t="s">
        <x:v>65</x:v>
      </x:c>
      <x:c r="K1297" s="0" t="s">
        <x:v>59</x:v>
      </x:c>
      <x:c r="L1297" s="0" t="s">
        <x:v>59</x:v>
      </x:c>
      <x:c r="M1297" s="0" t="s">
        <x:v>58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86</x:v>
      </x:c>
      <x:c r="F1298" s="0" t="s">
        <x:v>87</x:v>
      </x:c>
      <x:c r="G1298" s="0" t="s">
        <x:v>76</x:v>
      </x:c>
      <x:c r="H1298" s="0" t="s">
        <x:v>77</x:v>
      </x:c>
      <x:c r="I1298" s="0" t="s">
        <x:v>66</x:v>
      </x:c>
      <x:c r="J1298" s="0" t="s">
        <x:v>67</x:v>
      </x:c>
      <x:c r="K1298" s="0" t="s">
        <x:v>57</x:v>
      </x:c>
      <x:c r="L1298" s="0" t="s">
        <x:v>57</x:v>
      </x:c>
      <x:c r="M1298" s="0" t="s">
        <x:v>58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86</x:v>
      </x:c>
      <x:c r="F1299" s="0" t="s">
        <x:v>87</x:v>
      </x:c>
      <x:c r="G1299" s="0" t="s">
        <x:v>76</x:v>
      </x:c>
      <x:c r="H1299" s="0" t="s">
        <x:v>77</x:v>
      </x:c>
      <x:c r="I1299" s="0" t="s">
        <x:v>66</x:v>
      </x:c>
      <x:c r="J1299" s="0" t="s">
        <x:v>67</x:v>
      </x:c>
      <x:c r="K1299" s="0" t="s">
        <x:v>59</x:v>
      </x:c>
      <x:c r="L1299" s="0" t="s">
        <x:v>59</x:v>
      </x:c>
      <x:c r="M1299" s="0" t="s">
        <x:v>58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68</x:v>
      </x:c>
      <x:c r="J1300" s="0" t="s">
        <x:v>69</x:v>
      </x:c>
      <x:c r="K1300" s="0" t="s">
        <x:v>57</x:v>
      </x:c>
      <x:c r="L1300" s="0" t="s">
        <x:v>57</x:v>
      </x:c>
      <x:c r="M1300" s="0" t="s">
        <x:v>58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86</x:v>
      </x:c>
      <x:c r="F1301" s="0" t="s">
        <x:v>87</x:v>
      </x:c>
      <x:c r="G1301" s="0" t="s">
        <x:v>76</x:v>
      </x:c>
      <x:c r="H1301" s="0" t="s">
        <x:v>77</x:v>
      </x:c>
      <x:c r="I1301" s="0" t="s">
        <x:v>68</x:v>
      </x:c>
      <x:c r="J1301" s="0" t="s">
        <x:v>69</x:v>
      </x:c>
      <x:c r="K1301" s="0" t="s">
        <x:v>59</x:v>
      </x:c>
      <x:c r="L1301" s="0" t="s">
        <x:v>59</x:v>
      </x:c>
      <x:c r="M1301" s="0" t="s">
        <x:v>58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86</x:v>
      </x:c>
      <x:c r="F1302" s="0" t="s">
        <x:v>87</x:v>
      </x:c>
      <x:c r="G1302" s="0" t="s">
        <x:v>76</x:v>
      </x:c>
      <x:c r="H1302" s="0" t="s">
        <x:v>77</x:v>
      </x:c>
      <x:c r="I1302" s="0" t="s">
        <x:v>70</x:v>
      </x:c>
      <x:c r="J1302" s="0" t="s">
        <x:v>71</x:v>
      </x:c>
      <x:c r="K1302" s="0" t="s">
        <x:v>57</x:v>
      </x:c>
      <x:c r="L1302" s="0" t="s">
        <x:v>57</x:v>
      </x:c>
      <x:c r="M1302" s="0" t="s">
        <x:v>58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86</x:v>
      </x:c>
      <x:c r="F1303" s="0" t="s">
        <x:v>87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59</x:v>
      </x:c>
      <x:c r="L1303" s="0" t="s">
        <x:v>59</x:v>
      </x:c>
      <x:c r="M1303" s="0" t="s">
        <x:v>58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320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52</x:v>
      </x:c>
      <x:c r="J1305" s="0" t="s">
        <x:v>56</x:v>
      </x:c>
      <x:c r="K1305" s="0" t="s">
        <x:v>59</x:v>
      </x:c>
      <x:c r="L1305" s="0" t="s">
        <x:v>59</x:v>
      </x:c>
      <x:c r="M1305" s="0" t="s">
        <x:v>58</x:v>
      </x:c>
      <x:c r="N1305" s="0">
        <x:v>192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60</x:v>
      </x:c>
      <x:c r="J1306" s="0" t="s">
        <x:v>61</x:v>
      </x:c>
      <x:c r="K1306" s="0" t="s">
        <x:v>57</x:v>
      </x:c>
      <x:c r="L1306" s="0" t="s">
        <x:v>57</x:v>
      </x:c>
      <x:c r="M1306" s="0" t="s">
        <x:v>58</x:v>
      </x:c>
      <x:c r="N1306" s="0">
        <x:v>152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60</x:v>
      </x:c>
      <x:c r="J1307" s="0" t="s">
        <x:v>61</x:v>
      </x:c>
      <x:c r="K1307" s="0" t="s">
        <x:v>59</x:v>
      </x:c>
      <x:c r="L1307" s="0" t="s">
        <x:v>59</x:v>
      </x:c>
      <x:c r="M1307" s="0" t="s">
        <x:v>58</x:v>
      </x:c>
      <x:c r="N1307" s="0">
        <x:v>83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62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  <x:c r="N1308" s="0">
        <x:v>126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62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  <x:c r="N1309" s="0">
        <x:v>82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64</x:v>
      </x:c>
      <x:c r="J1310" s="0" t="s">
        <x:v>65</x:v>
      </x:c>
      <x:c r="K1310" s="0" t="s">
        <x:v>57</x:v>
      </x:c>
      <x:c r="L1310" s="0" t="s">
        <x:v>57</x:v>
      </x:c>
      <x:c r="M1310" s="0" t="s">
        <x:v>58</x:v>
      </x:c>
      <x:c r="N1310" s="0">
        <x:v>27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64</x:v>
      </x:c>
      <x:c r="J1311" s="0" t="s">
        <x:v>65</x:v>
      </x:c>
      <x:c r="K1311" s="0" t="s">
        <x:v>59</x:v>
      </x:c>
      <x:c r="L1311" s="0" t="s">
        <x:v>59</x:v>
      </x:c>
      <x:c r="M1311" s="0" t="s">
        <x:v>58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66</x:v>
      </x:c>
      <x:c r="J1312" s="0" t="s">
        <x:v>67</x:v>
      </x:c>
      <x:c r="K1312" s="0" t="s">
        <x:v>57</x:v>
      </x:c>
      <x:c r="L1312" s="0" t="s">
        <x:v>57</x:v>
      </x:c>
      <x:c r="M1312" s="0" t="s">
        <x:v>58</x:v>
      </x:c>
      <x:c r="N1312" s="0">
        <x:v>2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66</x:v>
      </x:c>
      <x:c r="J1313" s="0" t="s">
        <x:v>67</x:v>
      </x:c>
      <x:c r="K1313" s="0" t="s">
        <x:v>59</x:v>
      </x:c>
      <x:c r="L1313" s="0" t="s">
        <x:v>59</x:v>
      </x:c>
      <x:c r="M1313" s="0" t="s">
        <x:v>58</x:v>
      </x:c>
      <x:c r="N1313" s="0">
        <x:v>5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68</x:v>
      </x:c>
      <x:c r="J1314" s="0" t="s">
        <x:v>69</x:v>
      </x:c>
      <x:c r="K1314" s="0" t="s">
        <x:v>57</x:v>
      </x:c>
      <x:c r="L1314" s="0" t="s">
        <x:v>57</x:v>
      </x:c>
      <x:c r="M1314" s="0" t="s">
        <x:v>58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68</x:v>
      </x:c>
      <x:c r="J1315" s="0" t="s">
        <x:v>69</x:v>
      </x:c>
      <x:c r="K1315" s="0" t="s">
        <x:v>59</x:v>
      </x:c>
      <x:c r="L1315" s="0" t="s">
        <x:v>59</x:v>
      </x:c>
      <x:c r="M1315" s="0" t="s">
        <x:v>58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70</x:v>
      </x:c>
      <x:c r="J1316" s="0" t="s">
        <x:v>71</x:v>
      </x:c>
      <x:c r="K1316" s="0" t="s">
        <x:v>57</x:v>
      </x:c>
      <x:c r="L1316" s="0" t="s">
        <x:v>57</x:v>
      </x:c>
      <x:c r="M1316" s="0" t="s">
        <x:v>58</x:v>
      </x:c>
      <x:c r="N1316" s="0">
        <x:v>12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70</x:v>
      </x:c>
      <x:c r="J1317" s="0" t="s">
        <x:v>71</x:v>
      </x:c>
      <x:c r="K1317" s="0" t="s">
        <x:v>59</x:v>
      </x:c>
      <x:c r="L1317" s="0" t="s">
        <x:v>59</x:v>
      </x:c>
      <x:c r="M1317" s="0" t="s">
        <x:v>58</x:v>
      </x:c>
      <x:c r="N1317" s="0">
        <x:v>7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115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52</x:v>
      </x:c>
      <x:c r="J1319" s="0" t="s">
        <x:v>56</x:v>
      </x:c>
      <x:c r="K1319" s="0" t="s">
        <x:v>59</x:v>
      </x:c>
      <x:c r="L1319" s="0" t="s">
        <x:v>59</x:v>
      </x:c>
      <x:c r="M1319" s="0" t="s">
        <x:v>58</x:v>
      </x:c>
      <x:c r="N1319" s="0">
        <x:v>73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60</x:v>
      </x:c>
      <x:c r="J1320" s="0" t="s">
        <x:v>61</x:v>
      </x:c>
      <x:c r="K1320" s="0" t="s">
        <x:v>57</x:v>
      </x:c>
      <x:c r="L1320" s="0" t="s">
        <x:v>57</x:v>
      </x:c>
      <x:c r="M1320" s="0" t="s">
        <x:v>58</x:v>
      </x:c>
      <x:c r="N1320" s="0">
        <x:v>45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59</x:v>
      </x:c>
      <x:c r="L1321" s="0" t="s">
        <x:v>59</x:v>
      </x:c>
      <x:c r="M1321" s="0" t="s">
        <x:v>58</x:v>
      </x:c>
      <x:c r="N1321" s="0">
        <x:v>39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62</x:v>
      </x:c>
      <x:c r="J1322" s="0" t="s">
        <x:v>63</x:v>
      </x:c>
      <x:c r="K1322" s="0" t="s">
        <x:v>57</x:v>
      </x:c>
      <x:c r="L1322" s="0" t="s">
        <x:v>57</x:v>
      </x:c>
      <x:c r="M1322" s="0" t="s">
        <x:v>58</x:v>
      </x:c>
      <x:c r="N1322" s="0">
        <x:v>61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62</x:v>
      </x:c>
      <x:c r="J1323" s="0" t="s">
        <x:v>63</x:v>
      </x:c>
      <x:c r="K1323" s="0" t="s">
        <x:v>59</x:v>
      </x:c>
      <x:c r="L1323" s="0" t="s">
        <x:v>59</x:v>
      </x:c>
      <x:c r="M1323" s="0" t="s">
        <x:v>58</x:v>
      </x:c>
      <x:c r="N1323" s="0">
        <x:v>21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64</x:v>
      </x:c>
      <x:c r="J1324" s="0" t="s">
        <x:v>65</x:v>
      </x:c>
      <x:c r="K1324" s="0" t="s">
        <x:v>57</x:v>
      </x:c>
      <x:c r="L1324" s="0" t="s">
        <x:v>57</x:v>
      </x:c>
      <x:c r="M1324" s="0" t="s">
        <x:v>58</x:v>
      </x:c>
      <x:c r="N1324" s="0">
        <x:v>8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59</x:v>
      </x:c>
      <x:c r="L1325" s="0" t="s">
        <x:v>59</x:v>
      </x:c>
      <x:c r="M1325" s="0" t="s">
        <x:v>58</x:v>
      </x:c>
      <x:c r="N1325" s="0">
        <x:v>7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57</x:v>
      </x:c>
      <x:c r="L1326" s="0" t="s">
        <x:v>57</x:v>
      </x:c>
      <x:c r="M1326" s="0" t="s">
        <x:v>58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66</x:v>
      </x:c>
      <x:c r="J1327" s="0" t="s">
        <x:v>67</x:v>
      </x:c>
      <x:c r="K1327" s="0" t="s">
        <x:v>59</x:v>
      </x:c>
      <x:c r="L1327" s="0" t="s">
        <x:v>59</x:v>
      </x:c>
      <x:c r="M1327" s="0" t="s">
        <x:v>58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68</x:v>
      </x:c>
      <x:c r="J1329" s="0" t="s">
        <x:v>69</x:v>
      </x:c>
      <x:c r="K1329" s="0" t="s">
        <x:v>59</x:v>
      </x:c>
      <x:c r="L1329" s="0" t="s">
        <x:v>59</x:v>
      </x:c>
      <x:c r="M1329" s="0" t="s">
        <x:v>58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70</x:v>
      </x:c>
      <x:c r="J1330" s="0" t="s">
        <x:v>71</x:v>
      </x:c>
      <x:c r="K1330" s="0" t="s">
        <x:v>57</x:v>
      </x:c>
      <x:c r="L1330" s="0" t="s">
        <x:v>57</x:v>
      </x:c>
      <x:c r="M1330" s="0" t="s">
        <x:v>58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70</x:v>
      </x:c>
      <x:c r="J1331" s="0" t="s">
        <x:v>71</x:v>
      </x:c>
      <x:c r="K1331" s="0" t="s">
        <x:v>59</x:v>
      </x:c>
      <x:c r="L1331" s="0" t="s">
        <x:v>59</x:v>
      </x:c>
      <x:c r="M1331" s="0" t="s">
        <x:v>58</x:v>
      </x:c>
      <x:c r="N1331" s="0">
        <x:v>3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109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52</x:v>
      </x:c>
      <x:c r="J1333" s="0" t="s">
        <x:v>56</x:v>
      </x:c>
      <x:c r="K1333" s="0" t="s">
        <x:v>59</x:v>
      </x:c>
      <x:c r="L1333" s="0" t="s">
        <x:v>59</x:v>
      </x:c>
      <x:c r="M1333" s="0" t="s">
        <x:v>58</x:v>
      </x:c>
      <x:c r="N1333" s="0">
        <x:v>100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57</x:v>
      </x:c>
      <x:c r="L1334" s="0" t="s">
        <x:v>57</x:v>
      </x:c>
      <x:c r="M1334" s="0" t="s">
        <x:v>58</x:v>
      </x:c>
      <x:c r="N1334" s="0">
        <x:v>31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60</x:v>
      </x:c>
      <x:c r="J1335" s="0" t="s">
        <x:v>61</x:v>
      </x:c>
      <x:c r="K1335" s="0" t="s">
        <x:v>59</x:v>
      </x:c>
      <x:c r="L1335" s="0" t="s">
        <x:v>59</x:v>
      </x:c>
      <x:c r="M1335" s="0" t="s">
        <x:v>58</x:v>
      </x:c>
      <x:c r="N1335" s="0">
        <x:v>17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62</x:v>
      </x:c>
      <x:c r="J1336" s="0" t="s">
        <x:v>63</x:v>
      </x:c>
      <x:c r="K1336" s="0" t="s">
        <x:v>57</x:v>
      </x:c>
      <x:c r="L1336" s="0" t="s">
        <x:v>57</x:v>
      </x:c>
      <x:c r="M1336" s="0" t="s">
        <x:v>58</x:v>
      </x:c>
      <x:c r="N1336" s="0">
        <x:v>29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62</x:v>
      </x:c>
      <x:c r="J1337" s="0" t="s">
        <x:v>63</x:v>
      </x:c>
      <x:c r="K1337" s="0" t="s">
        <x:v>59</x:v>
      </x:c>
      <x:c r="L1337" s="0" t="s">
        <x:v>59</x:v>
      </x:c>
      <x:c r="M1337" s="0" t="s">
        <x:v>58</x:v>
      </x:c>
      <x:c r="N1337" s="0">
        <x:v>18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64</x:v>
      </x:c>
      <x:c r="J1338" s="0" t="s">
        <x:v>65</x:v>
      </x:c>
      <x:c r="K1338" s="0" t="s">
        <x:v>57</x:v>
      </x:c>
      <x:c r="L1338" s="0" t="s">
        <x:v>57</x:v>
      </x:c>
      <x:c r="M1338" s="0" t="s">
        <x:v>58</x:v>
      </x:c>
      <x:c r="N1338" s="0">
        <x:v>14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64</x:v>
      </x:c>
      <x:c r="J1339" s="0" t="s">
        <x:v>65</x:v>
      </x:c>
      <x:c r="K1339" s="0" t="s">
        <x:v>59</x:v>
      </x:c>
      <x:c r="L1339" s="0" t="s">
        <x:v>59</x:v>
      </x:c>
      <x:c r="M1339" s="0" t="s">
        <x:v>58</x:v>
      </x:c>
      <x:c r="N1339" s="0">
        <x:v>12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66</x:v>
      </x:c>
      <x:c r="J1340" s="0" t="s">
        <x:v>67</x:v>
      </x:c>
      <x:c r="K1340" s="0" t="s">
        <x:v>57</x:v>
      </x:c>
      <x:c r="L1340" s="0" t="s">
        <x:v>57</x:v>
      </x:c>
      <x:c r="M1340" s="0" t="s">
        <x:v>58</x:v>
      </x:c>
      <x:c r="N1340" s="0">
        <x:v>4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66</x:v>
      </x:c>
      <x:c r="J1341" s="0" t="s">
        <x:v>67</x:v>
      </x:c>
      <x:c r="K1341" s="0" t="s">
        <x:v>59</x:v>
      </x:c>
      <x:c r="L1341" s="0" t="s">
        <x:v>59</x:v>
      </x:c>
      <x:c r="M1341" s="0" t="s">
        <x:v>58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68</x:v>
      </x:c>
      <x:c r="J1342" s="0" t="s">
        <x:v>69</x:v>
      </x:c>
      <x:c r="K1342" s="0" t="s">
        <x:v>57</x:v>
      </x:c>
      <x:c r="L1342" s="0" t="s">
        <x:v>57</x:v>
      </x:c>
      <x:c r="M1342" s="0" t="s">
        <x:v>58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59</x:v>
      </x:c>
      <x:c r="L1343" s="0" t="s">
        <x:v>59</x:v>
      </x:c>
      <x:c r="M1343" s="0" t="s">
        <x:v>58</x:v>
      </x:c>
      <x:c r="N1343" s="0">
        <x:v>2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57</x:v>
      </x:c>
      <x:c r="L1344" s="0" t="s">
        <x:v>57</x:v>
      </x:c>
      <x:c r="M1344" s="0" t="s">
        <x:v>58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70</x:v>
      </x:c>
      <x:c r="J1345" s="0" t="s">
        <x:v>71</x:v>
      </x:c>
      <x:c r="K1345" s="0" t="s">
        <x:v>59</x:v>
      </x:c>
      <x:c r="L1345" s="0" t="s">
        <x:v>59</x:v>
      </x:c>
      <x:c r="M1345" s="0" t="s">
        <x:v>58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354543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289953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236333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189703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96524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73202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12839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10805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1419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1256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262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247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7166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14740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52</x:v>
      </x:c>
      <x:c r="F1360" s="0" t="s">
        <x:v>54</x:v>
      </x:c>
      <x:c r="G1360" s="0" t="s">
        <x:v>60</x:v>
      </x:c>
      <x:c r="H1360" s="0" t="s">
        <x:v>72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284760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52</x:v>
      </x:c>
      <x:c r="F1361" s="0" t="s">
        <x:v>54</x:v>
      </x:c>
      <x:c r="G1361" s="0" t="s">
        <x:v>60</x:v>
      </x:c>
      <x:c r="H1361" s="0" t="s">
        <x:v>72</x:v>
      </x:c>
      <x:c r="I1361" s="0" t="s">
        <x:v>52</x:v>
      </x:c>
      <x:c r="J1361" s="0" t="s">
        <x:v>56</x:v>
      </x:c>
      <x:c r="K1361" s="0" t="s">
        <x:v>59</x:v>
      </x:c>
      <x:c r="L1361" s="0" t="s">
        <x:v>59</x:v>
      </x:c>
      <x:c r="M1361" s="0" t="s">
        <x:v>58</x:v>
      </x:c>
      <x:c r="N1361" s="0">
        <x:v>245090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52</x:v>
      </x:c>
      <x:c r="F1362" s="0" t="s">
        <x:v>54</x:v>
      </x:c>
      <x:c r="G1362" s="0" t="s">
        <x:v>60</x:v>
      </x:c>
      <x:c r="H1362" s="0" t="s">
        <x:v>72</x:v>
      </x:c>
      <x:c r="I1362" s="0" t="s">
        <x:v>60</x:v>
      </x:c>
      <x:c r="J1362" s="0" t="s">
        <x:v>61</x:v>
      </x:c>
      <x:c r="K1362" s="0" t="s">
        <x:v>57</x:v>
      </x:c>
      <x:c r="L1362" s="0" t="s">
        <x:v>57</x:v>
      </x:c>
      <x:c r="M1362" s="0" t="s">
        <x:v>58</x:v>
      </x:c>
      <x:c r="N1362" s="0">
        <x:v>193677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52</x:v>
      </x:c>
      <x:c r="F1363" s="0" t="s">
        <x:v>54</x:v>
      </x:c>
      <x:c r="G1363" s="0" t="s">
        <x:v>60</x:v>
      </x:c>
      <x:c r="H1363" s="0" t="s">
        <x:v>72</x:v>
      </x:c>
      <x:c r="I1363" s="0" t="s">
        <x:v>60</x:v>
      </x:c>
      <x:c r="J1363" s="0" t="s">
        <x:v>61</x:v>
      </x:c>
      <x:c r="K1363" s="0" t="s">
        <x:v>59</x:v>
      </x:c>
      <x:c r="L1363" s="0" t="s">
        <x:v>59</x:v>
      </x:c>
      <x:c r="M1363" s="0" t="s">
        <x:v>58</x:v>
      </x:c>
      <x:c r="N1363" s="0">
        <x:v>165292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52</x:v>
      </x:c>
      <x:c r="F1364" s="0" t="s">
        <x:v>54</x:v>
      </x:c>
      <x:c r="G1364" s="0" t="s">
        <x:v>60</x:v>
      </x:c>
      <x:c r="H1364" s="0" t="s">
        <x:v>72</x:v>
      </x:c>
      <x:c r="I1364" s="0" t="s">
        <x:v>62</x:v>
      </x:c>
      <x:c r="J1364" s="0" t="s">
        <x:v>63</x:v>
      </x:c>
      <x:c r="K1364" s="0" t="s">
        <x:v>57</x:v>
      </x:c>
      <x:c r="L1364" s="0" t="s">
        <x:v>57</x:v>
      </x:c>
      <x:c r="M1364" s="0" t="s">
        <x:v>58</x:v>
      </x:c>
      <x:c r="N1364" s="0">
        <x:v>74606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52</x:v>
      </x:c>
      <x:c r="F1365" s="0" t="s">
        <x:v>54</x:v>
      </x:c>
      <x:c r="G1365" s="0" t="s">
        <x:v>60</x:v>
      </x:c>
      <x:c r="H1365" s="0" t="s">
        <x:v>72</x:v>
      </x:c>
      <x:c r="I1365" s="0" t="s">
        <x:v>62</x:v>
      </x:c>
      <x:c r="J1365" s="0" t="s">
        <x:v>63</x:v>
      </x:c>
      <x:c r="K1365" s="0" t="s">
        <x:v>59</x:v>
      </x:c>
      <x:c r="L1365" s="0" t="s">
        <x:v>59</x:v>
      </x:c>
      <x:c r="M1365" s="0" t="s">
        <x:v>58</x:v>
      </x:c>
      <x:c r="N1365" s="0">
        <x:v>60392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52</x:v>
      </x:c>
      <x:c r="F1366" s="0" t="s">
        <x:v>54</x:v>
      </x:c>
      <x:c r="G1366" s="0" t="s">
        <x:v>60</x:v>
      </x:c>
      <x:c r="H1366" s="0" t="s">
        <x:v>72</x:v>
      </x:c>
      <x:c r="I1366" s="0" t="s">
        <x:v>64</x:v>
      </x:c>
      <x:c r="J1366" s="0" t="s">
        <x:v>65</x:v>
      </x:c>
      <x:c r="K1366" s="0" t="s">
        <x:v>57</x:v>
      </x:c>
      <x:c r="L1366" s="0" t="s">
        <x:v>57</x:v>
      </x:c>
      <x:c r="M1366" s="0" t="s">
        <x:v>58</x:v>
      </x:c>
      <x:c r="N1366" s="0">
        <x:v>10181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52</x:v>
      </x:c>
      <x:c r="F1367" s="0" t="s">
        <x:v>54</x:v>
      </x:c>
      <x:c r="G1367" s="0" t="s">
        <x:v>60</x:v>
      </x:c>
      <x:c r="H1367" s="0" t="s">
        <x:v>72</x:v>
      </x:c>
      <x:c r="I1367" s="0" t="s">
        <x:v>64</x:v>
      </x:c>
      <x:c r="J1367" s="0" t="s">
        <x:v>65</x:v>
      </x:c>
      <x:c r="K1367" s="0" t="s">
        <x:v>59</x:v>
      </x:c>
      <x:c r="L1367" s="0" t="s">
        <x:v>59</x:v>
      </x:c>
      <x:c r="M1367" s="0" t="s">
        <x:v>58</x:v>
      </x:c>
      <x:c r="N1367" s="0">
        <x:v>9050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52</x:v>
      </x:c>
      <x:c r="F1368" s="0" t="s">
        <x:v>54</x:v>
      </x:c>
      <x:c r="G1368" s="0" t="s">
        <x:v>60</x:v>
      </x:c>
      <x:c r="H1368" s="0" t="s">
        <x:v>72</x:v>
      </x:c>
      <x:c r="I1368" s="0" t="s">
        <x:v>66</x:v>
      </x:c>
      <x:c r="J1368" s="0" t="s">
        <x:v>67</x:v>
      </x:c>
      <x:c r="K1368" s="0" t="s">
        <x:v>57</x:v>
      </x:c>
      <x:c r="L1368" s="0" t="s">
        <x:v>57</x:v>
      </x:c>
      <x:c r="M1368" s="0" t="s">
        <x:v>58</x:v>
      </x:c>
      <x:c r="N1368" s="0">
        <x:v>1132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52</x:v>
      </x:c>
      <x:c r="F1369" s="0" t="s">
        <x:v>54</x:v>
      </x:c>
      <x:c r="G1369" s="0" t="s">
        <x:v>60</x:v>
      </x:c>
      <x:c r="H1369" s="0" t="s">
        <x:v>72</x:v>
      </x:c>
      <x:c r="I1369" s="0" t="s">
        <x:v>66</x:v>
      </x:c>
      <x:c r="J1369" s="0" t="s">
        <x:v>67</x:v>
      </x:c>
      <x:c r="K1369" s="0" t="s">
        <x:v>59</x:v>
      </x:c>
      <x:c r="L1369" s="0" t="s">
        <x:v>59</x:v>
      </x:c>
      <x:c r="M1369" s="0" t="s">
        <x:v>58</x:v>
      </x:c>
      <x:c r="N1369" s="0">
        <x:v>1053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52</x:v>
      </x:c>
      <x:c r="F1370" s="0" t="s">
        <x:v>54</x:v>
      </x:c>
      <x:c r="G1370" s="0" t="s">
        <x:v>60</x:v>
      </x:c>
      <x:c r="H1370" s="0" t="s">
        <x:v>72</x:v>
      </x:c>
      <x:c r="I1370" s="0" t="s">
        <x:v>68</x:v>
      </x:c>
      <x:c r="J1370" s="0" t="s">
        <x:v>69</x:v>
      </x:c>
      <x:c r="K1370" s="0" t="s">
        <x:v>57</x:v>
      </x:c>
      <x:c r="L1370" s="0" t="s">
        <x:v>57</x:v>
      </x:c>
      <x:c r="M1370" s="0" t="s">
        <x:v>58</x:v>
      </x:c>
      <x:c r="N1370" s="0">
        <x:v>227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52</x:v>
      </x:c>
      <x:c r="F1371" s="0" t="s">
        <x:v>54</x:v>
      </x:c>
      <x:c r="G1371" s="0" t="s">
        <x:v>60</x:v>
      </x:c>
      <x:c r="H1371" s="0" t="s">
        <x:v>72</x:v>
      </x:c>
      <x:c r="I1371" s="0" t="s">
        <x:v>68</x:v>
      </x:c>
      <x:c r="J1371" s="0" t="s">
        <x:v>69</x:v>
      </x:c>
      <x:c r="K1371" s="0" t="s">
        <x:v>59</x:v>
      </x:c>
      <x:c r="L1371" s="0" t="s">
        <x:v>59</x:v>
      </x:c>
      <x:c r="M1371" s="0" t="s">
        <x:v>58</x:v>
      </x:c>
      <x:c r="N1371" s="0">
        <x:v>219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52</x:v>
      </x:c>
      <x:c r="F1372" s="0" t="s">
        <x:v>54</x:v>
      </x:c>
      <x:c r="G1372" s="0" t="s">
        <x:v>60</x:v>
      </x:c>
      <x:c r="H1372" s="0" t="s">
        <x:v>72</x:v>
      </x:c>
      <x:c r="I1372" s="0" t="s">
        <x:v>70</x:v>
      </x:c>
      <x:c r="J1372" s="0" t="s">
        <x:v>71</x:v>
      </x:c>
      <x:c r="K1372" s="0" t="s">
        <x:v>57</x:v>
      </x:c>
      <x:c r="L1372" s="0" t="s">
        <x:v>57</x:v>
      </x:c>
      <x:c r="M1372" s="0" t="s">
        <x:v>58</x:v>
      </x:c>
      <x:c r="N1372" s="0">
        <x:v>4937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52</x:v>
      </x:c>
      <x:c r="F1373" s="0" t="s">
        <x:v>54</x:v>
      </x:c>
      <x:c r="G1373" s="0" t="s">
        <x:v>60</x:v>
      </x:c>
      <x:c r="H1373" s="0" t="s">
        <x:v>72</x:v>
      </x:c>
      <x:c r="I1373" s="0" t="s">
        <x:v>70</x:v>
      </x:c>
      <x:c r="J1373" s="0" t="s">
        <x:v>71</x:v>
      </x:c>
      <x:c r="K1373" s="0" t="s">
        <x:v>59</x:v>
      </x:c>
      <x:c r="L1373" s="0" t="s">
        <x:v>59</x:v>
      </x:c>
      <x:c r="M1373" s="0" t="s">
        <x:v>58</x:v>
      </x:c>
      <x:c r="N1373" s="0">
        <x:v>9084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52</x:v>
      </x:c>
      <x:c r="F1374" s="0" t="s">
        <x:v>54</x:v>
      </x:c>
      <x:c r="G1374" s="0" t="s">
        <x:v>73</x:v>
      </x:c>
      <x:c r="H1374" s="0" t="s">
        <x:v>74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52</x:v>
      </x:c>
      <x:c r="F1375" s="0" t="s">
        <x:v>54</x:v>
      </x:c>
      <x:c r="G1375" s="0" t="s">
        <x:v>73</x:v>
      </x:c>
      <x:c r="H1375" s="0" t="s">
        <x:v>74</x:v>
      </x:c>
      <x:c r="I1375" s="0" t="s">
        <x:v>52</x:v>
      </x:c>
      <x:c r="J1375" s="0" t="s">
        <x:v>56</x:v>
      </x:c>
      <x:c r="K1375" s="0" t="s">
        <x:v>59</x:v>
      </x:c>
      <x:c r="L1375" s="0" t="s">
        <x:v>59</x:v>
      </x:c>
      <x:c r="M1375" s="0" t="s">
        <x:v>58</x:v>
      </x:c>
      <x:c r="N1375" s="0">
        <x:v>378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52</x:v>
      </x:c>
      <x:c r="F1376" s="0" t="s">
        <x:v>54</x:v>
      </x:c>
      <x:c r="G1376" s="0" t="s">
        <x:v>73</x:v>
      </x:c>
      <x:c r="H1376" s="0" t="s">
        <x:v>74</x:v>
      </x:c>
      <x:c r="I1376" s="0" t="s">
        <x:v>60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52</x:v>
      </x:c>
      <x:c r="F1377" s="0" t="s">
        <x:v>54</x:v>
      </x:c>
      <x:c r="G1377" s="0" t="s">
        <x:v>73</x:v>
      </x:c>
      <x:c r="H1377" s="0" t="s">
        <x:v>74</x:v>
      </x:c>
      <x:c r="I1377" s="0" t="s">
        <x:v>60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  <x:c r="N1377" s="0">
        <x:v>213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52</x:v>
      </x:c>
      <x:c r="F1378" s="0" t="s">
        <x:v>54</x:v>
      </x:c>
      <x:c r="G1378" s="0" t="s">
        <x:v>73</x:v>
      </x:c>
      <x:c r="H1378" s="0" t="s">
        <x:v>74</x:v>
      </x:c>
      <x:c r="I1378" s="0" t="s">
        <x:v>62</x:v>
      </x:c>
      <x:c r="J1378" s="0" t="s">
        <x:v>63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52</x:v>
      </x:c>
      <x:c r="F1379" s="0" t="s">
        <x:v>54</x:v>
      </x:c>
      <x:c r="G1379" s="0" t="s">
        <x:v>73</x:v>
      </x:c>
      <x:c r="H1379" s="0" t="s">
        <x:v>74</x:v>
      </x:c>
      <x:c r="I1379" s="0" t="s">
        <x:v>62</x:v>
      </x:c>
      <x:c r="J1379" s="0" t="s">
        <x:v>63</x:v>
      </x:c>
      <x:c r="K1379" s="0" t="s">
        <x:v>59</x:v>
      </x:c>
      <x:c r="L1379" s="0" t="s">
        <x:v>59</x:v>
      </x:c>
      <x:c r="M1379" s="0" t="s">
        <x:v>58</x:v>
      </x:c>
      <x:c r="N1379" s="0">
        <x:v>124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52</x:v>
      </x:c>
      <x:c r="F1380" s="0" t="s">
        <x:v>54</x:v>
      </x:c>
      <x:c r="G1380" s="0" t="s">
        <x:v>73</x:v>
      </x:c>
      <x:c r="H1380" s="0" t="s">
        <x:v>74</x:v>
      </x:c>
      <x:c r="I1380" s="0" t="s">
        <x:v>64</x:v>
      </x:c>
      <x:c r="J1380" s="0" t="s">
        <x:v>65</x:v>
      </x:c>
      <x:c r="K1380" s="0" t="s">
        <x:v>57</x:v>
      </x:c>
      <x:c r="L1380" s="0" t="s">
        <x:v>57</x:v>
      </x:c>
      <x:c r="M1380" s="0" t="s">
        <x:v>58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52</x:v>
      </x:c>
      <x:c r="F1381" s="0" t="s">
        <x:v>54</x:v>
      </x:c>
      <x:c r="G1381" s="0" t="s">
        <x:v>73</x:v>
      </x:c>
      <x:c r="H1381" s="0" t="s">
        <x:v>74</x:v>
      </x:c>
      <x:c r="I1381" s="0" t="s">
        <x:v>64</x:v>
      </x:c>
      <x:c r="J1381" s="0" t="s">
        <x:v>65</x:v>
      </x:c>
      <x:c r="K1381" s="0" t="s">
        <x:v>59</x:v>
      </x:c>
      <x:c r="L1381" s="0" t="s">
        <x:v>59</x:v>
      </x:c>
      <x:c r="M1381" s="0" t="s">
        <x:v>58</x:v>
      </x:c>
      <x:c r="N1381" s="0">
        <x:v>29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52</x:v>
      </x:c>
      <x:c r="F1382" s="0" t="s">
        <x:v>54</x:v>
      </x:c>
      <x:c r="G1382" s="0" t="s">
        <x:v>73</x:v>
      </x:c>
      <x:c r="H1382" s="0" t="s">
        <x:v>74</x:v>
      </x:c>
      <x:c r="I1382" s="0" t="s">
        <x:v>66</x:v>
      </x:c>
      <x:c r="J1382" s="0" t="s">
        <x:v>67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52</x:v>
      </x:c>
      <x:c r="F1383" s="0" t="s">
        <x:v>54</x:v>
      </x:c>
      <x:c r="G1383" s="0" t="s">
        <x:v>73</x:v>
      </x:c>
      <x:c r="H1383" s="0" t="s">
        <x:v>74</x:v>
      </x:c>
      <x:c r="I1383" s="0" t="s">
        <x:v>66</x:v>
      </x:c>
      <x:c r="J1383" s="0" t="s">
        <x:v>67</x:v>
      </x:c>
      <x:c r="K1383" s="0" t="s">
        <x:v>59</x:v>
      </x:c>
      <x:c r="L1383" s="0" t="s">
        <x:v>59</x:v>
      </x:c>
      <x:c r="M1383" s="0" t="s">
        <x:v>58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52</x:v>
      </x:c>
      <x:c r="F1384" s="0" t="s">
        <x:v>54</x:v>
      </x:c>
      <x:c r="G1384" s="0" t="s">
        <x:v>73</x:v>
      </x:c>
      <x:c r="H1384" s="0" t="s">
        <x:v>74</x:v>
      </x:c>
      <x:c r="I1384" s="0" t="s">
        <x:v>68</x:v>
      </x:c>
      <x:c r="J1384" s="0" t="s">
        <x:v>69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52</x:v>
      </x:c>
      <x:c r="F1385" s="0" t="s">
        <x:v>54</x:v>
      </x:c>
      <x:c r="G1385" s="0" t="s">
        <x:v>73</x:v>
      </x:c>
      <x:c r="H1385" s="0" t="s">
        <x:v>74</x:v>
      </x:c>
      <x:c r="I1385" s="0" t="s">
        <x:v>68</x:v>
      </x:c>
      <x:c r="J1385" s="0" t="s">
        <x:v>69</x:v>
      </x:c>
      <x:c r="K1385" s="0" t="s">
        <x:v>59</x:v>
      </x:c>
      <x:c r="L1385" s="0" t="s">
        <x:v>59</x:v>
      </x:c>
      <x:c r="M1385" s="0" t="s">
        <x:v>58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52</x:v>
      </x:c>
      <x:c r="F1386" s="0" t="s">
        <x:v>54</x:v>
      </x:c>
      <x:c r="G1386" s="0" t="s">
        <x:v>73</x:v>
      </x:c>
      <x:c r="H1386" s="0" t="s">
        <x:v>74</x:v>
      </x:c>
      <x:c r="I1386" s="0" t="s">
        <x:v>70</x:v>
      </x:c>
      <x:c r="J1386" s="0" t="s">
        <x:v>71</x:v>
      </x:c>
      <x:c r="K1386" s="0" t="s">
        <x:v>57</x:v>
      </x:c>
      <x:c r="L1386" s="0" t="s">
        <x:v>57</x:v>
      </x:c>
      <x:c r="M1386" s="0" t="s">
        <x:v>58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52</x:v>
      </x:c>
      <x:c r="F1387" s="0" t="s">
        <x:v>54</x:v>
      </x:c>
      <x:c r="G1387" s="0" t="s">
        <x:v>73</x:v>
      </x:c>
      <x:c r="H1387" s="0" t="s">
        <x:v>74</x:v>
      </x:c>
      <x:c r="I1387" s="0" t="s">
        <x:v>70</x:v>
      </x:c>
      <x:c r="J1387" s="0" t="s">
        <x:v>71</x:v>
      </x:c>
      <x:c r="K1387" s="0" t="s">
        <x:v>59</x:v>
      </x:c>
      <x:c r="L1387" s="0" t="s">
        <x:v>59</x:v>
      </x:c>
      <x:c r="M1387" s="0" t="s">
        <x:v>58</x:v>
      </x:c>
      <x:c r="N1387" s="0">
        <x:v>7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52</x:v>
      </x:c>
      <x:c r="F1388" s="0" t="s">
        <x:v>54</x:v>
      </x:c>
      <x:c r="G1388" s="0" t="s">
        <x:v>68</x:v>
      </x:c>
      <x:c r="H1388" s="0" t="s">
        <x:v>75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65387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52</x:v>
      </x:c>
      <x:c r="F1389" s="0" t="s">
        <x:v>54</x:v>
      </x:c>
      <x:c r="G1389" s="0" t="s">
        <x:v>68</x:v>
      </x:c>
      <x:c r="H1389" s="0" t="s">
        <x:v>75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41565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52</x:v>
      </x:c>
      <x:c r="F1390" s="0" t="s">
        <x:v>54</x:v>
      </x:c>
      <x:c r="G1390" s="0" t="s">
        <x:v>68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40531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52</x:v>
      </x:c>
      <x:c r="F1391" s="0" t="s">
        <x:v>54</x:v>
      </x:c>
      <x:c r="G1391" s="0" t="s">
        <x:v>68</x:v>
      </x:c>
      <x:c r="H1391" s="0" t="s">
        <x:v>75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22905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52</x:v>
      </x:c>
      <x:c r="F1392" s="0" t="s">
        <x:v>54</x:v>
      </x:c>
      <x:c r="G1392" s="0" t="s">
        <x:v>68</x:v>
      </x:c>
      <x:c r="H1392" s="0" t="s">
        <x:v>75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20178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52</x:v>
      </x:c>
      <x:c r="F1393" s="0" t="s">
        <x:v>54</x:v>
      </x:c>
      <x:c r="G1393" s="0" t="s">
        <x:v>68</x:v>
      </x:c>
      <x:c r="H1393" s="0" t="s">
        <x:v>75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11575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52</x:v>
      </x:c>
      <x:c r="F1394" s="0" t="s">
        <x:v>54</x:v>
      </x:c>
      <x:c r="G1394" s="0" t="s">
        <x:v>68</x:v>
      </x:c>
      <x:c r="H1394" s="0" t="s">
        <x:v>75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2341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52</x:v>
      </x:c>
      <x:c r="F1395" s="0" t="s">
        <x:v>54</x:v>
      </x:c>
      <x:c r="G1395" s="0" t="s">
        <x:v>68</x:v>
      </x:c>
      <x:c r="H1395" s="0" t="s">
        <x:v>75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1444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52</x:v>
      </x:c>
      <x:c r="F1396" s="0" t="s">
        <x:v>54</x:v>
      </x:c>
      <x:c r="G1396" s="0" t="s">
        <x:v>68</x:v>
      </x:c>
      <x:c r="H1396" s="0" t="s">
        <x:v>75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248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52</x:v>
      </x:c>
      <x:c r="F1397" s="0" t="s">
        <x:v>54</x:v>
      </x:c>
      <x:c r="G1397" s="0" t="s">
        <x:v>68</x:v>
      </x:c>
      <x:c r="H1397" s="0" t="s">
        <x:v>75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165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52</x:v>
      </x:c>
      <x:c r="F1398" s="0" t="s">
        <x:v>54</x:v>
      </x:c>
      <x:c r="G1398" s="0" t="s">
        <x:v>68</x:v>
      </x:c>
      <x:c r="H1398" s="0" t="s">
        <x:v>75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25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52</x:v>
      </x:c>
      <x:c r="F1399" s="0" t="s">
        <x:v>54</x:v>
      </x:c>
      <x:c r="G1399" s="0" t="s">
        <x:v>68</x:v>
      </x:c>
      <x:c r="H1399" s="0" t="s">
        <x:v>75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52</x:v>
      </x:c>
      <x:c r="F1400" s="0" t="s">
        <x:v>54</x:v>
      </x:c>
      <x:c r="G1400" s="0" t="s">
        <x:v>68</x:v>
      </x:c>
      <x:c r="H1400" s="0" t="s">
        <x:v>75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2064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52</x:v>
      </x:c>
      <x:c r="F1401" s="0" t="s">
        <x:v>54</x:v>
      </x:c>
      <x:c r="G1401" s="0" t="s">
        <x:v>68</x:v>
      </x:c>
      <x:c r="H1401" s="0" t="s">
        <x:v>75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5452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52</x:v>
      </x:c>
      <x:c r="F1402" s="0" t="s">
        <x:v>54</x:v>
      </x:c>
      <x:c r="G1402" s="0" t="s">
        <x:v>76</x:v>
      </x:c>
      <x:c r="H1402" s="0" t="s">
        <x:v>77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330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52</x:v>
      </x:c>
      <x:c r="F1403" s="0" t="s">
        <x:v>54</x:v>
      </x:c>
      <x:c r="G1403" s="0" t="s">
        <x:v>76</x:v>
      </x:c>
      <x:c r="H1403" s="0" t="s">
        <x:v>77</x:v>
      </x:c>
      <x:c r="I1403" s="0" t="s">
        <x:v>52</x:v>
      </x:c>
      <x:c r="J1403" s="0" t="s">
        <x:v>56</x:v>
      </x:c>
      <x:c r="K1403" s="0" t="s">
        <x:v>59</x:v>
      </x:c>
      <x:c r="L1403" s="0" t="s">
        <x:v>59</x:v>
      </x:c>
      <x:c r="M1403" s="0" t="s">
        <x:v>58</x:v>
      </x:c>
      <x:c r="N1403" s="0">
        <x:v>255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52</x:v>
      </x:c>
      <x:c r="F1404" s="0" t="s">
        <x:v>54</x:v>
      </x:c>
      <x:c r="G1404" s="0" t="s">
        <x:v>76</x:v>
      </x:c>
      <x:c r="H1404" s="0" t="s">
        <x:v>77</x:v>
      </x:c>
      <x:c r="I1404" s="0" t="s">
        <x:v>60</x:v>
      </x:c>
      <x:c r="J1404" s="0" t="s">
        <x:v>61</x:v>
      </x:c>
      <x:c r="K1404" s="0" t="s">
        <x:v>57</x:v>
      </x:c>
      <x:c r="L1404" s="0" t="s">
        <x:v>57</x:v>
      </x:c>
      <x:c r="M1404" s="0" t="s">
        <x:v>58</x:v>
      </x:c>
      <x:c r="N1404" s="0">
        <x:v>160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52</x:v>
      </x:c>
      <x:c r="F1405" s="0" t="s">
        <x:v>54</x:v>
      </x:c>
      <x:c r="G1405" s="0" t="s">
        <x:v>76</x:v>
      </x:c>
      <x:c r="H1405" s="0" t="s">
        <x:v>77</x:v>
      </x:c>
      <x:c r="I1405" s="0" t="s">
        <x:v>60</x:v>
      </x:c>
      <x:c r="J1405" s="0" t="s">
        <x:v>61</x:v>
      </x:c>
      <x:c r="K1405" s="0" t="s">
        <x:v>59</x:v>
      </x:c>
      <x:c r="L1405" s="0" t="s">
        <x:v>59</x:v>
      </x:c>
      <x:c r="M1405" s="0" t="s">
        <x:v>58</x:v>
      </x:c>
      <x:c r="N1405" s="0">
        <x:v>110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52</x:v>
      </x:c>
      <x:c r="F1406" s="0" t="s">
        <x:v>54</x:v>
      </x:c>
      <x:c r="G1406" s="0" t="s">
        <x:v>76</x:v>
      </x:c>
      <x:c r="H1406" s="0" t="s">
        <x:v>77</x:v>
      </x:c>
      <x:c r="I1406" s="0" t="s">
        <x:v>62</x:v>
      </x:c>
      <x:c r="J1406" s="0" t="s">
        <x:v>63</x:v>
      </x:c>
      <x:c r="K1406" s="0" t="s">
        <x:v>57</x:v>
      </x:c>
      <x:c r="L1406" s="0" t="s">
        <x:v>57</x:v>
      </x:c>
      <x:c r="M1406" s="0" t="s">
        <x:v>58</x:v>
      </x:c>
      <x:c r="N1406" s="0">
        <x:v>129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52</x:v>
      </x:c>
      <x:c r="F1407" s="0" t="s">
        <x:v>54</x:v>
      </x:c>
      <x:c r="G1407" s="0" t="s">
        <x:v>76</x:v>
      </x:c>
      <x:c r="H1407" s="0" t="s">
        <x:v>77</x:v>
      </x:c>
      <x:c r="I1407" s="0" t="s">
        <x:v>62</x:v>
      </x:c>
      <x:c r="J1407" s="0" t="s">
        <x:v>63</x:v>
      </x:c>
      <x:c r="K1407" s="0" t="s">
        <x:v>59</x:v>
      </x:c>
      <x:c r="L1407" s="0" t="s">
        <x:v>59</x:v>
      </x:c>
      <x:c r="M1407" s="0" t="s">
        <x:v>58</x:v>
      </x:c>
      <x:c r="N1407" s="0">
        <x:v>122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52</x:v>
      </x:c>
      <x:c r="F1408" s="0" t="s">
        <x:v>54</x:v>
      </x:c>
      <x:c r="G1408" s="0" t="s">
        <x:v>76</x:v>
      </x:c>
      <x:c r="H1408" s="0" t="s">
        <x:v>77</x:v>
      </x:c>
      <x:c r="I1408" s="0" t="s">
        <x:v>64</x:v>
      </x:c>
      <x:c r="J1408" s="0" t="s">
        <x:v>65</x:v>
      </x:c>
      <x:c r="K1408" s="0" t="s">
        <x:v>57</x:v>
      </x:c>
      <x:c r="L1408" s="0" t="s">
        <x:v>57</x:v>
      </x:c>
      <x:c r="M1408" s="0" t="s">
        <x:v>58</x:v>
      </x:c>
      <x:c r="N1408" s="0">
        <x:v>30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52</x:v>
      </x:c>
      <x:c r="F1409" s="0" t="s">
        <x:v>54</x:v>
      </x:c>
      <x:c r="G1409" s="0" t="s">
        <x:v>76</x:v>
      </x:c>
      <x:c r="H1409" s="0" t="s">
        <x:v>77</x:v>
      </x:c>
      <x:c r="I1409" s="0" t="s">
        <x:v>64</x:v>
      </x:c>
      <x:c r="J1409" s="0" t="s">
        <x:v>65</x:v>
      </x:c>
      <x:c r="K1409" s="0" t="s">
        <x:v>59</x:v>
      </x:c>
      <x:c r="L1409" s="0" t="s">
        <x:v>59</x:v>
      </x:c>
      <x:c r="M1409" s="0" t="s">
        <x:v>58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52</x:v>
      </x:c>
      <x:c r="F1410" s="0" t="s">
        <x:v>54</x:v>
      </x:c>
      <x:c r="G1410" s="0" t="s">
        <x:v>76</x:v>
      </x:c>
      <x:c r="H1410" s="0" t="s">
        <x:v>77</x:v>
      </x:c>
      <x:c r="I1410" s="0" t="s">
        <x:v>66</x:v>
      </x:c>
      <x:c r="J1410" s="0" t="s">
        <x:v>67</x:v>
      </x:c>
      <x:c r="K1410" s="0" t="s">
        <x:v>57</x:v>
      </x:c>
      <x:c r="L1410" s="0" t="s">
        <x:v>57</x:v>
      </x:c>
      <x:c r="M1410" s="0" t="s">
        <x:v>58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52</x:v>
      </x:c>
      <x:c r="F1411" s="0" t="s">
        <x:v>54</x:v>
      </x:c>
      <x:c r="G1411" s="0" t="s">
        <x:v>76</x:v>
      </x:c>
      <x:c r="H1411" s="0" t="s">
        <x:v>77</x:v>
      </x:c>
      <x:c r="I1411" s="0" t="s">
        <x:v>66</x:v>
      </x:c>
      <x:c r="J1411" s="0" t="s">
        <x:v>67</x:v>
      </x:c>
      <x:c r="K1411" s="0" t="s">
        <x:v>59</x:v>
      </x:c>
      <x:c r="L1411" s="0" t="s">
        <x:v>59</x:v>
      </x:c>
      <x:c r="M1411" s="0" t="s">
        <x:v>58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52</x:v>
      </x:c>
      <x:c r="F1412" s="0" t="s">
        <x:v>54</x:v>
      </x:c>
      <x:c r="G1412" s="0" t="s">
        <x:v>76</x:v>
      </x:c>
      <x:c r="H1412" s="0" t="s">
        <x:v>77</x:v>
      </x:c>
      <x:c r="I1412" s="0" t="s">
        <x:v>68</x:v>
      </x:c>
      <x:c r="J1412" s="0" t="s">
        <x:v>69</x:v>
      </x:c>
      <x:c r="K1412" s="0" t="s">
        <x:v>57</x:v>
      </x:c>
      <x:c r="L1412" s="0" t="s">
        <x:v>57</x:v>
      </x:c>
      <x:c r="M1412" s="0" t="s">
        <x:v>58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52</x:v>
      </x:c>
      <x:c r="F1413" s="0" t="s">
        <x:v>54</x:v>
      </x:c>
      <x:c r="G1413" s="0" t="s">
        <x:v>76</x:v>
      </x:c>
      <x:c r="H1413" s="0" t="s">
        <x:v>77</x:v>
      </x:c>
      <x:c r="I1413" s="0" t="s">
        <x:v>68</x:v>
      </x:c>
      <x:c r="J1413" s="0" t="s">
        <x:v>69</x:v>
      </x:c>
      <x:c r="K1413" s="0" t="s">
        <x:v>59</x:v>
      </x:c>
      <x:c r="L1413" s="0" t="s">
        <x:v>59</x:v>
      </x:c>
      <x:c r="M1413" s="0" t="s">
        <x:v>58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52</x:v>
      </x:c>
      <x:c r="F1414" s="0" t="s">
        <x:v>54</x:v>
      </x:c>
      <x:c r="G1414" s="0" t="s">
        <x:v>76</x:v>
      </x:c>
      <x:c r="H1414" s="0" t="s">
        <x:v>77</x:v>
      </x:c>
      <x:c r="I1414" s="0" t="s">
        <x:v>70</x:v>
      </x:c>
      <x:c r="J1414" s="0" t="s">
        <x:v>71</x:v>
      </x:c>
      <x:c r="K1414" s="0" t="s">
        <x:v>57</x:v>
      </x:c>
      <x:c r="L1414" s="0" t="s">
        <x:v>57</x:v>
      </x:c>
      <x:c r="M1414" s="0" t="s">
        <x:v>58</x:v>
      </x:c>
      <x:c r="N1414" s="0">
        <x:v>7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52</x:v>
      </x:c>
      <x:c r="F1415" s="0" t="s">
        <x:v>54</x:v>
      </x:c>
      <x:c r="G1415" s="0" t="s">
        <x:v>76</x:v>
      </x:c>
      <x:c r="H1415" s="0" t="s">
        <x:v>77</x:v>
      </x:c>
      <x:c r="I1415" s="0" t="s">
        <x:v>70</x:v>
      </x:c>
      <x:c r="J1415" s="0" t="s">
        <x:v>71</x:v>
      </x:c>
      <x:c r="K1415" s="0" t="s">
        <x:v>59</x:v>
      </x:c>
      <x:c r="L1415" s="0" t="s">
        <x:v>59</x:v>
      </x:c>
      <x:c r="M1415" s="0" t="s">
        <x:v>58</x:v>
      </x:c>
      <x:c r="N1415" s="0">
        <x:v>4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52</x:v>
      </x:c>
      <x:c r="F1416" s="0" t="s">
        <x:v>54</x:v>
      </x:c>
      <x:c r="G1416" s="0" t="s">
        <x:v>78</x:v>
      </x:c>
      <x:c r="H1416" s="0" t="s">
        <x:v>79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2241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52</x:v>
      </x:c>
      <x:c r="F1417" s="0" t="s">
        <x:v>54</x:v>
      </x:c>
      <x:c r="G1417" s="0" t="s">
        <x:v>78</x:v>
      </x:c>
      <x:c r="H1417" s="0" t="s">
        <x:v>79</x:v>
      </x:c>
      <x:c r="I1417" s="0" t="s">
        <x:v>52</x:v>
      </x:c>
      <x:c r="J1417" s="0" t="s">
        <x:v>56</x:v>
      </x:c>
      <x:c r="K1417" s="0" t="s">
        <x:v>59</x:v>
      </x:c>
      <x:c r="L1417" s="0" t="s">
        <x:v>59</x:v>
      </x:c>
      <x:c r="M1417" s="0" t="s">
        <x:v>58</x:v>
      </x:c>
      <x:c r="N1417" s="0">
        <x:v>1432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52</x:v>
      </x:c>
      <x:c r="F1418" s="0" t="s">
        <x:v>54</x:v>
      </x:c>
      <x:c r="G1418" s="0" t="s">
        <x:v>78</x:v>
      </x:c>
      <x:c r="H1418" s="0" t="s">
        <x:v>79</x:v>
      </x:c>
      <x:c r="I1418" s="0" t="s">
        <x:v>60</x:v>
      </x:c>
      <x:c r="J1418" s="0" t="s">
        <x:v>61</x:v>
      </x:c>
      <x:c r="K1418" s="0" t="s">
        <x:v>57</x:v>
      </x:c>
      <x:c r="L1418" s="0" t="s">
        <x:v>57</x:v>
      </x:c>
      <x:c r="M1418" s="0" t="s">
        <x:v>58</x:v>
      </x:c>
      <x:c r="N1418" s="0">
        <x:v>1158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52</x:v>
      </x:c>
      <x:c r="F1419" s="0" t="s">
        <x:v>54</x:v>
      </x:c>
      <x:c r="G1419" s="0" t="s">
        <x:v>78</x:v>
      </x:c>
      <x:c r="H1419" s="0" t="s">
        <x:v>79</x:v>
      </x:c>
      <x:c r="I1419" s="0" t="s">
        <x:v>60</x:v>
      </x:c>
      <x:c r="J1419" s="0" t="s">
        <x:v>61</x:v>
      </x:c>
      <x:c r="K1419" s="0" t="s">
        <x:v>59</x:v>
      </x:c>
      <x:c r="L1419" s="0" t="s">
        <x:v>59</x:v>
      </x:c>
      <x:c r="M1419" s="0" t="s">
        <x:v>58</x:v>
      </x:c>
      <x:c r="N1419" s="0">
        <x:v>681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52</x:v>
      </x:c>
      <x:c r="F1420" s="0" t="s">
        <x:v>54</x:v>
      </x:c>
      <x:c r="G1420" s="0" t="s">
        <x:v>78</x:v>
      </x:c>
      <x:c r="H1420" s="0" t="s">
        <x:v>79</x:v>
      </x:c>
      <x:c r="I1420" s="0" t="s">
        <x:v>62</x:v>
      </x:c>
      <x:c r="J1420" s="0" t="s">
        <x:v>63</x:v>
      </x:c>
      <x:c r="K1420" s="0" t="s">
        <x:v>57</x:v>
      </x:c>
      <x:c r="L1420" s="0" t="s">
        <x:v>57</x:v>
      </x:c>
      <x:c r="M1420" s="0" t="s">
        <x:v>58</x:v>
      </x:c>
      <x:c r="N1420" s="0">
        <x:v>839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52</x:v>
      </x:c>
      <x:c r="F1421" s="0" t="s">
        <x:v>54</x:v>
      </x:c>
      <x:c r="G1421" s="0" t="s">
        <x:v>78</x:v>
      </x:c>
      <x:c r="H1421" s="0" t="s">
        <x:v>79</x:v>
      </x:c>
      <x:c r="I1421" s="0" t="s">
        <x:v>62</x:v>
      </x:c>
      <x:c r="J1421" s="0" t="s">
        <x:v>63</x:v>
      </x:c>
      <x:c r="K1421" s="0" t="s">
        <x:v>59</x:v>
      </x:c>
      <x:c r="L1421" s="0" t="s">
        <x:v>59</x:v>
      </x:c>
      <x:c r="M1421" s="0" t="s">
        <x:v>58</x:v>
      </x:c>
      <x:c r="N1421" s="0">
        <x:v>543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52</x:v>
      </x:c>
      <x:c r="F1422" s="0" t="s">
        <x:v>54</x:v>
      </x:c>
      <x:c r="G1422" s="0" t="s">
        <x:v>78</x:v>
      </x:c>
      <x:c r="H1422" s="0" t="s">
        <x:v>79</x:v>
      </x:c>
      <x:c r="I1422" s="0" t="s">
        <x:v>64</x:v>
      </x:c>
      <x:c r="J1422" s="0" t="s">
        <x:v>65</x:v>
      </x:c>
      <x:c r="K1422" s="0" t="s">
        <x:v>57</x:v>
      </x:c>
      <x:c r="L1422" s="0" t="s">
        <x:v>57</x:v>
      </x:c>
      <x:c r="M1422" s="0" t="s">
        <x:v>58</x:v>
      </x:c>
      <x:c r="N1422" s="0">
        <x:v>165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52</x:v>
      </x:c>
      <x:c r="F1423" s="0" t="s">
        <x:v>54</x:v>
      </x:c>
      <x:c r="G1423" s="0" t="s">
        <x:v>78</x:v>
      </x:c>
      <x:c r="H1423" s="0" t="s">
        <x:v>79</x:v>
      </x:c>
      <x:c r="I1423" s="0" t="s">
        <x:v>64</x:v>
      </x:c>
      <x:c r="J1423" s="0" t="s">
        <x:v>65</x:v>
      </x:c>
      <x:c r="K1423" s="0" t="s">
        <x:v>59</x:v>
      </x:c>
      <x:c r="L1423" s="0" t="s">
        <x:v>59</x:v>
      </x:c>
      <x:c r="M1423" s="0" t="s">
        <x:v>58</x:v>
      </x:c>
      <x:c r="N1423" s="0">
        <x:v>144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52</x:v>
      </x:c>
      <x:c r="F1424" s="0" t="s">
        <x:v>54</x:v>
      </x:c>
      <x:c r="G1424" s="0" t="s">
        <x:v>78</x:v>
      </x:c>
      <x:c r="H1424" s="0" t="s">
        <x:v>79</x:v>
      </x:c>
      <x:c r="I1424" s="0" t="s">
        <x:v>66</x:v>
      </x:c>
      <x:c r="J1424" s="0" t="s">
        <x:v>67</x:v>
      </x:c>
      <x:c r="K1424" s="0" t="s">
        <x:v>57</x:v>
      </x:c>
      <x:c r="L1424" s="0" t="s">
        <x:v>57</x:v>
      </x:c>
      <x:c r="M1424" s="0" t="s">
        <x:v>58</x:v>
      </x:c>
      <x:c r="N1424" s="0">
        <x:v>23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52</x:v>
      </x:c>
      <x:c r="F1425" s="0" t="s">
        <x:v>54</x:v>
      </x:c>
      <x:c r="G1425" s="0" t="s">
        <x:v>78</x:v>
      </x:c>
      <x:c r="H1425" s="0" t="s">
        <x:v>79</x:v>
      </x:c>
      <x:c r="I1425" s="0" t="s">
        <x:v>66</x:v>
      </x:c>
      <x:c r="J1425" s="0" t="s">
        <x:v>67</x:v>
      </x:c>
      <x:c r="K1425" s="0" t="s">
        <x:v>59</x:v>
      </x:c>
      <x:c r="L1425" s="0" t="s">
        <x:v>59</x:v>
      </x:c>
      <x:c r="M1425" s="0" t="s">
        <x:v>58</x:v>
      </x:c>
      <x:c r="N1425" s="0">
        <x:v>10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52</x:v>
      </x:c>
      <x:c r="F1426" s="0" t="s">
        <x:v>54</x:v>
      </x:c>
      <x:c r="G1426" s="0" t="s">
        <x:v>78</x:v>
      </x:c>
      <x:c r="H1426" s="0" t="s">
        <x:v>79</x:v>
      </x:c>
      <x:c r="I1426" s="0" t="s">
        <x:v>68</x:v>
      </x:c>
      <x:c r="J1426" s="0" t="s">
        <x:v>69</x:v>
      </x:c>
      <x:c r="K1426" s="0" t="s">
        <x:v>57</x:v>
      </x:c>
      <x:c r="L1426" s="0" t="s">
        <x:v>57</x:v>
      </x:c>
      <x:c r="M1426" s="0" t="s">
        <x:v>58</x:v>
      </x:c>
      <x:c r="N1426" s="0">
        <x:v>5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52</x:v>
      </x:c>
      <x:c r="F1427" s="0" t="s">
        <x:v>54</x:v>
      </x:c>
      <x:c r="G1427" s="0" t="s">
        <x:v>78</x:v>
      </x:c>
      <x:c r="H1427" s="0" t="s">
        <x:v>79</x:v>
      </x:c>
      <x:c r="I1427" s="0" t="s">
        <x:v>68</x:v>
      </x:c>
      <x:c r="J1427" s="0" t="s">
        <x:v>69</x:v>
      </x:c>
      <x:c r="K1427" s="0" t="s">
        <x:v>59</x:v>
      </x:c>
      <x:c r="L1427" s="0" t="s">
        <x:v>59</x:v>
      </x:c>
      <x:c r="M1427" s="0" t="s">
        <x:v>58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52</x:v>
      </x:c>
      <x:c r="F1428" s="0" t="s">
        <x:v>54</x:v>
      </x:c>
      <x:c r="G1428" s="0" t="s">
        <x:v>78</x:v>
      </x:c>
      <x:c r="H1428" s="0" t="s">
        <x:v>79</x:v>
      </x:c>
      <x:c r="I1428" s="0" t="s">
        <x:v>70</x:v>
      </x:c>
      <x:c r="J1428" s="0" t="s">
        <x:v>71</x:v>
      </x:c>
      <x:c r="K1428" s="0" t="s">
        <x:v>57</x:v>
      </x:c>
      <x:c r="L1428" s="0" t="s">
        <x:v>57</x:v>
      </x:c>
      <x:c r="M1428" s="0" t="s">
        <x:v>58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52</x:v>
      </x:c>
      <x:c r="F1429" s="0" t="s">
        <x:v>54</x:v>
      </x:c>
      <x:c r="G1429" s="0" t="s">
        <x:v>78</x:v>
      </x:c>
      <x:c r="H1429" s="0" t="s">
        <x:v>79</x:v>
      </x:c>
      <x:c r="I1429" s="0" t="s">
        <x:v>70</x:v>
      </x:c>
      <x:c r="J1429" s="0" t="s">
        <x:v>71</x:v>
      </x:c>
      <x:c r="K1429" s="0" t="s">
        <x:v>59</x:v>
      </x:c>
      <x:c r="L1429" s="0" t="s">
        <x:v>59</x:v>
      </x:c>
      <x:c r="M1429" s="0" t="s">
        <x:v>58</x:v>
      </x:c>
      <x:c r="N1429" s="0">
        <x:v>52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52</x:v>
      </x:c>
      <x:c r="F1430" s="0" t="s">
        <x:v>54</x:v>
      </x:c>
      <x:c r="G1430" s="0" t="s">
        <x:v>80</x:v>
      </x:c>
      <x:c r="H1430" s="0" t="s">
        <x:v>81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1450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52</x:v>
      </x:c>
      <x:c r="F1431" s="0" t="s">
        <x:v>54</x:v>
      </x:c>
      <x:c r="G1431" s="0" t="s">
        <x:v>80</x:v>
      </x:c>
      <x:c r="H1431" s="0" t="s">
        <x:v>81</x:v>
      </x:c>
      <x:c r="I1431" s="0" t="s">
        <x:v>52</x:v>
      </x:c>
      <x:c r="J1431" s="0" t="s">
        <x:v>56</x:v>
      </x:c>
      <x:c r="K1431" s="0" t="s">
        <x:v>59</x:v>
      </x:c>
      <x:c r="L1431" s="0" t="s">
        <x:v>59</x:v>
      </x:c>
      <x:c r="M1431" s="0" t="s">
        <x:v>58</x:v>
      </x:c>
      <x:c r="N1431" s="0">
        <x:v>865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52</x:v>
      </x:c>
      <x:c r="F1432" s="0" t="s">
        <x:v>54</x:v>
      </x:c>
      <x:c r="G1432" s="0" t="s">
        <x:v>80</x:v>
      </x:c>
      <x:c r="H1432" s="0" t="s">
        <x:v>81</x:v>
      </x:c>
      <x:c r="I1432" s="0" t="s">
        <x:v>60</x:v>
      </x:c>
      <x:c r="J1432" s="0" t="s">
        <x:v>61</x:v>
      </x:c>
      <x:c r="K1432" s="0" t="s">
        <x:v>57</x:v>
      </x:c>
      <x:c r="L1432" s="0" t="s">
        <x:v>57</x:v>
      </x:c>
      <x:c r="M1432" s="0" t="s">
        <x:v>58</x:v>
      </x:c>
      <x:c r="N1432" s="0">
        <x:v>684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52</x:v>
      </x:c>
      <x:c r="F1433" s="0" t="s">
        <x:v>54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59</x:v>
      </x:c>
      <x:c r="L1433" s="0" t="s">
        <x:v>59</x:v>
      </x:c>
      <x:c r="M1433" s="0" t="s">
        <x:v>58</x:v>
      </x:c>
      <x:c r="N1433" s="0">
        <x:v>395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52</x:v>
      </x:c>
      <x:c r="F1434" s="0" t="s">
        <x:v>54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57</x:v>
      </x:c>
      <x:c r="L1434" s="0" t="s">
        <x:v>57</x:v>
      </x:c>
      <x:c r="M1434" s="0" t="s">
        <x:v>58</x:v>
      </x:c>
      <x:c r="N1434" s="0">
        <x:v>642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52</x:v>
      </x:c>
      <x:c r="F1435" s="0" t="s">
        <x:v>54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59</x:v>
      </x:c>
      <x:c r="L1435" s="0" t="s">
        <x:v>59</x:v>
      </x:c>
      <x:c r="M1435" s="0" t="s">
        <x:v>58</x:v>
      </x:c>
      <x:c r="N1435" s="0">
        <x:v>364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52</x:v>
      </x:c>
      <x:c r="F1436" s="0" t="s">
        <x:v>54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 t="s">
        <x:v>57</x:v>
      </x:c>
      <x:c r="M1436" s="0" t="s">
        <x:v>58</x:v>
      </x:c>
      <x:c r="N1436" s="0">
        <x:v>87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52</x:v>
      </x:c>
      <x:c r="F1437" s="0" t="s">
        <x:v>54</x:v>
      </x:c>
      <x:c r="G1437" s="0" t="s">
        <x:v>80</x:v>
      </x:c>
      <x:c r="H1437" s="0" t="s">
        <x:v>81</x:v>
      </x:c>
      <x:c r="I1437" s="0" t="s">
        <x:v>64</x:v>
      </x:c>
      <x:c r="J1437" s="0" t="s">
        <x:v>65</x:v>
      </x:c>
      <x:c r="K1437" s="0" t="s">
        <x:v>59</x:v>
      </x:c>
      <x:c r="L1437" s="0" t="s">
        <x:v>59</x:v>
      </x:c>
      <x:c r="M1437" s="0" t="s">
        <x:v>58</x:v>
      </x:c>
      <x:c r="N1437" s="0">
        <x:v>79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52</x:v>
      </x:c>
      <x:c r="F1438" s="0" t="s">
        <x:v>54</x:v>
      </x:c>
      <x:c r="G1438" s="0" t="s">
        <x:v>80</x:v>
      </x:c>
      <x:c r="H1438" s="0" t="s">
        <x:v>81</x:v>
      </x:c>
      <x:c r="I1438" s="0" t="s">
        <x:v>66</x:v>
      </x:c>
      <x:c r="J1438" s="0" t="s">
        <x:v>67</x:v>
      </x:c>
      <x:c r="K1438" s="0" t="s">
        <x:v>57</x:v>
      </x:c>
      <x:c r="L1438" s="0" t="s">
        <x:v>57</x:v>
      </x:c>
      <x:c r="M1438" s="0" t="s">
        <x:v>58</x:v>
      </x:c>
      <x:c r="N1438" s="0">
        <x:v>11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52</x:v>
      </x:c>
      <x:c r="F1439" s="0" t="s">
        <x:v>54</x:v>
      </x:c>
      <x:c r="G1439" s="0" t="s">
        <x:v>80</x:v>
      </x:c>
      <x:c r="H1439" s="0" t="s">
        <x:v>81</x:v>
      </x:c>
      <x:c r="I1439" s="0" t="s">
        <x:v>66</x:v>
      </x:c>
      <x:c r="J1439" s="0" t="s">
        <x:v>67</x:v>
      </x:c>
      <x:c r="K1439" s="0" t="s">
        <x:v>59</x:v>
      </x:c>
      <x:c r="L1439" s="0" t="s">
        <x:v>59</x:v>
      </x:c>
      <x:c r="M1439" s="0" t="s">
        <x:v>58</x:v>
      </x:c>
      <x:c r="N1439" s="0">
        <x:v>11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52</x:v>
      </x:c>
      <x:c r="F1440" s="0" t="s">
        <x:v>54</x:v>
      </x:c>
      <x:c r="G1440" s="0" t="s">
        <x:v>80</x:v>
      </x:c>
      <x:c r="H1440" s="0" t="s">
        <x:v>81</x:v>
      </x:c>
      <x:c r="I1440" s="0" t="s">
        <x:v>68</x:v>
      </x:c>
      <x:c r="J1440" s="0" t="s">
        <x:v>69</x:v>
      </x:c>
      <x:c r="K1440" s="0" t="s">
        <x:v>57</x:v>
      </x:c>
      <x:c r="L1440" s="0" t="s">
        <x:v>57</x:v>
      </x:c>
      <x:c r="M1440" s="0" t="s">
        <x:v>58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52</x:v>
      </x:c>
      <x:c r="F1441" s="0" t="s">
        <x:v>54</x:v>
      </x:c>
      <x:c r="G1441" s="0" t="s">
        <x:v>80</x:v>
      </x:c>
      <x:c r="H1441" s="0" t="s">
        <x:v>81</x:v>
      </x:c>
      <x:c r="I1441" s="0" t="s">
        <x:v>68</x:v>
      </x:c>
      <x:c r="J1441" s="0" t="s">
        <x:v>69</x:v>
      </x:c>
      <x:c r="K1441" s="0" t="s">
        <x:v>59</x:v>
      </x:c>
      <x:c r="L1441" s="0" t="s">
        <x:v>59</x:v>
      </x:c>
      <x:c r="M1441" s="0" t="s">
        <x:v>58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80</x:v>
      </x:c>
      <x:c r="H1442" s="0" t="s">
        <x:v>81</x:v>
      </x:c>
      <x:c r="I1442" s="0" t="s">
        <x:v>70</x:v>
      </x:c>
      <x:c r="J1442" s="0" t="s">
        <x:v>71</x:v>
      </x:c>
      <x:c r="K1442" s="0" t="s">
        <x:v>57</x:v>
      </x:c>
      <x:c r="L1442" s="0" t="s">
        <x:v>57</x:v>
      </x:c>
      <x:c r="M1442" s="0" t="s">
        <x:v>58</x:v>
      </x:c>
      <x:c r="N1442" s="0">
        <x:v>24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80</x:v>
      </x:c>
      <x:c r="H1443" s="0" t="s">
        <x:v>81</x:v>
      </x:c>
      <x:c r="I1443" s="0" t="s">
        <x:v>70</x:v>
      </x:c>
      <x:c r="J1443" s="0" t="s">
        <x:v>71</x:v>
      </x:c>
      <x:c r="K1443" s="0" t="s">
        <x:v>59</x:v>
      </x:c>
      <x:c r="L1443" s="0" t="s">
        <x:v>59</x:v>
      </x:c>
      <x:c r="M1443" s="0" t="s">
        <x:v>58</x:v>
      </x:c>
      <x:c r="N1443" s="0">
        <x:v>14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82</x:v>
      </x:c>
      <x:c r="H1444" s="0" t="s">
        <x:v>83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375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82</x:v>
      </x:c>
      <x:c r="H1445" s="0" t="s">
        <x:v>83</x:v>
      </x:c>
      <x:c r="I1445" s="0" t="s">
        <x:v>52</x:v>
      </x:c>
      <x:c r="J1445" s="0" t="s">
        <x:v>56</x:v>
      </x:c>
      <x:c r="K1445" s="0" t="s">
        <x:v>59</x:v>
      </x:c>
      <x:c r="L1445" s="0" t="s">
        <x:v>59</x:v>
      </x:c>
      <x:c r="M1445" s="0" t="s">
        <x:v>58</x:v>
      </x:c>
      <x:c r="N1445" s="0">
        <x:v>368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82</x:v>
      </x:c>
      <x:c r="H1446" s="0" t="s">
        <x:v>83</x:v>
      </x:c>
      <x:c r="I1446" s="0" t="s">
        <x:v>60</x:v>
      </x:c>
      <x:c r="J1446" s="0" t="s">
        <x:v>61</x:v>
      </x:c>
      <x:c r="K1446" s="0" t="s">
        <x:v>57</x:v>
      </x:c>
      <x:c r="L1446" s="0" t="s">
        <x:v>57</x:v>
      </x:c>
      <x:c r="M1446" s="0" t="s">
        <x:v>58</x:v>
      </x:c>
      <x:c r="N1446" s="0">
        <x:v>123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82</x:v>
      </x:c>
      <x:c r="H1447" s="0" t="s">
        <x:v>83</x:v>
      </x:c>
      <x:c r="I1447" s="0" t="s">
        <x:v>60</x:v>
      </x:c>
      <x:c r="J1447" s="0" t="s">
        <x:v>61</x:v>
      </x:c>
      <x:c r="K1447" s="0" t="s">
        <x:v>59</x:v>
      </x:c>
      <x:c r="L1447" s="0" t="s">
        <x:v>59</x:v>
      </x:c>
      <x:c r="M1447" s="0" t="s">
        <x:v>58</x:v>
      </x:c>
      <x:c r="N1447" s="0">
        <x:v>107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82</x:v>
      </x:c>
      <x:c r="H1448" s="0" t="s">
        <x:v>83</x:v>
      </x:c>
      <x:c r="I1448" s="0" t="s">
        <x:v>62</x:v>
      </x:c>
      <x:c r="J1448" s="0" t="s">
        <x:v>63</x:v>
      </x:c>
      <x:c r="K1448" s="0" t="s">
        <x:v>57</x:v>
      </x:c>
      <x:c r="L1448" s="0" t="s">
        <x:v>57</x:v>
      </x:c>
      <x:c r="M1448" s="0" t="s">
        <x:v>58</x:v>
      </x:c>
      <x:c r="N1448" s="0">
        <x:v>130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82</x:v>
      </x:c>
      <x:c r="H1449" s="0" t="s">
        <x:v>83</x:v>
      </x:c>
      <x:c r="I1449" s="0" t="s">
        <x:v>62</x:v>
      </x:c>
      <x:c r="J1449" s="0" t="s">
        <x:v>63</x:v>
      </x:c>
      <x:c r="K1449" s="0" t="s">
        <x:v>59</x:v>
      </x:c>
      <x:c r="L1449" s="0" t="s">
        <x:v>59</x:v>
      </x:c>
      <x:c r="M1449" s="0" t="s">
        <x:v>58</x:v>
      </x:c>
      <x:c r="N1449" s="0">
        <x:v>82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82</x:v>
      </x:c>
      <x:c r="H1450" s="0" t="s">
        <x:v>83</x:v>
      </x:c>
      <x:c r="I1450" s="0" t="s">
        <x:v>64</x:v>
      </x:c>
      <x:c r="J1450" s="0" t="s">
        <x:v>65</x:v>
      </x:c>
      <x:c r="K1450" s="0" t="s">
        <x:v>57</x:v>
      </x:c>
      <x:c r="L1450" s="0" t="s">
        <x:v>57</x:v>
      </x:c>
      <x:c r="M1450" s="0" t="s">
        <x:v>58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82</x:v>
      </x:c>
      <x:c r="H1451" s="0" t="s">
        <x:v>83</x:v>
      </x:c>
      <x:c r="I1451" s="0" t="s">
        <x:v>64</x:v>
      </x:c>
      <x:c r="J1451" s="0" t="s">
        <x:v>65</x:v>
      </x:c>
      <x:c r="K1451" s="0" t="s">
        <x:v>59</x:v>
      </x:c>
      <x:c r="L1451" s="0" t="s">
        <x:v>59</x:v>
      </x:c>
      <x:c r="M1451" s="0" t="s">
        <x:v>58</x:v>
      </x:c>
      <x:c r="N1451" s="0">
        <x:v>44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82</x:v>
      </x:c>
      <x:c r="H1452" s="0" t="s">
        <x:v>83</x:v>
      </x:c>
      <x:c r="I1452" s="0" t="s">
        <x:v>66</x:v>
      </x:c>
      <x:c r="J1452" s="0" t="s">
        <x:v>67</x:v>
      </x:c>
      <x:c r="K1452" s="0" t="s">
        <x:v>57</x:v>
      </x:c>
      <x:c r="L1452" s="0" t="s">
        <x:v>57</x:v>
      </x:c>
      <x:c r="M1452" s="0" t="s">
        <x:v>58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82</x:v>
      </x:c>
      <x:c r="H1453" s="0" t="s">
        <x:v>83</x:v>
      </x:c>
      <x:c r="I1453" s="0" t="s">
        <x:v>66</x:v>
      </x:c>
      <x:c r="J1453" s="0" t="s">
        <x:v>67</x:v>
      </x:c>
      <x:c r="K1453" s="0" t="s">
        <x:v>59</x:v>
      </x:c>
      <x:c r="L1453" s="0" t="s">
        <x:v>59</x:v>
      </x:c>
      <x:c r="M1453" s="0" t="s">
        <x:v>58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82</x:v>
      </x:c>
      <x:c r="H1454" s="0" t="s">
        <x:v>83</x:v>
      </x:c>
      <x:c r="I1454" s="0" t="s">
        <x:v>68</x:v>
      </x:c>
      <x:c r="J1454" s="0" t="s">
        <x:v>69</x:v>
      </x:c>
      <x:c r="K1454" s="0" t="s">
        <x:v>57</x:v>
      </x:c>
      <x:c r="L1454" s="0" t="s">
        <x:v>57</x:v>
      </x:c>
      <x:c r="M1454" s="0" t="s">
        <x:v>58</x:v>
      </x:c>
      <x:c r="N1454" s="0">
        <x:v>2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82</x:v>
      </x:c>
      <x:c r="H1455" s="0" t="s">
        <x:v>83</x:v>
      </x:c>
      <x:c r="I1455" s="0" t="s">
        <x:v>68</x:v>
      </x:c>
      <x:c r="J1455" s="0" t="s">
        <x:v>69</x:v>
      </x:c>
      <x:c r="K1455" s="0" t="s">
        <x:v>59</x:v>
      </x:c>
      <x:c r="L1455" s="0" t="s">
        <x:v>59</x:v>
      </x:c>
      <x:c r="M1455" s="0" t="s">
        <x:v>58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82</x:v>
      </x:c>
      <x:c r="H1456" s="0" t="s">
        <x:v>83</x:v>
      </x:c>
      <x:c r="I1456" s="0" t="s">
        <x:v>70</x:v>
      </x:c>
      <x:c r="J1456" s="0" t="s">
        <x:v>71</x:v>
      </x:c>
      <x:c r="K1456" s="0" t="s">
        <x:v>57</x:v>
      </x:c>
      <x:c r="L1456" s="0" t="s">
        <x:v>57</x:v>
      </x:c>
      <x:c r="M1456" s="0" t="s">
        <x:v>58</x:v>
      </x:c>
      <x:c r="N1456" s="0">
        <x:v>83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82</x:v>
      </x:c>
      <x:c r="H1457" s="0" t="s">
        <x:v>83</x:v>
      </x:c>
      <x:c r="I1457" s="0" t="s">
        <x:v>70</x:v>
      </x:c>
      <x:c r="J1457" s="0" t="s">
        <x:v>71</x:v>
      </x:c>
      <x:c r="K1457" s="0" t="s">
        <x:v>59</x:v>
      </x:c>
      <x:c r="L1457" s="0" t="s">
        <x:v>59</x:v>
      </x:c>
      <x:c r="M1457" s="0" t="s">
        <x:v>58</x:v>
      </x:c>
      <x:c r="N1457" s="0">
        <x:v>127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84</x:v>
      </x:c>
      <x:c r="F1458" s="0" t="s">
        <x:v>85</x:v>
      </x:c>
      <x:c r="G1458" s="0" t="s">
        <x:v>52</x:v>
      </x:c>
      <x:c r="H1458" s="0" t="s">
        <x:v>55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170650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84</x:v>
      </x:c>
      <x:c r="F1459" s="0" t="s">
        <x:v>85</x:v>
      </x:c>
      <x:c r="G1459" s="0" t="s">
        <x:v>52</x:v>
      </x:c>
      <x:c r="H1459" s="0" t="s">
        <x:v>55</x:v>
      </x:c>
      <x:c r="I1459" s="0" t="s">
        <x:v>52</x:v>
      </x:c>
      <x:c r="J1459" s="0" t="s">
        <x:v>56</x:v>
      </x:c>
      <x:c r="K1459" s="0" t="s">
        <x:v>59</x:v>
      </x:c>
      <x:c r="L1459" s="0" t="s">
        <x:v>59</x:v>
      </x:c>
      <x:c r="M1459" s="0" t="s">
        <x:v>58</x:v>
      </x:c>
      <x:c r="N1459" s="0">
        <x:v>141761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84</x:v>
      </x:c>
      <x:c r="F1460" s="0" t="s">
        <x:v>85</x:v>
      </x:c>
      <x:c r="G1460" s="0" t="s">
        <x:v>52</x:v>
      </x:c>
      <x:c r="H1460" s="0" t="s">
        <x:v>55</x:v>
      </x:c>
      <x:c r="I1460" s="0" t="s">
        <x:v>60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114343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84</x:v>
      </x:c>
      <x:c r="F1461" s="0" t="s">
        <x:v>85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93708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84</x:v>
      </x:c>
      <x:c r="F1462" s="0" t="s">
        <x:v>85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57</x:v>
      </x:c>
      <x:c r="L1462" s="0" t="s">
        <x:v>57</x:v>
      </x:c>
      <x:c r="M1462" s="0" t="s">
        <x:v>58</x:v>
      </x:c>
      <x:c r="N1462" s="0">
        <x:v>45382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84</x:v>
      </x:c>
      <x:c r="F1463" s="0" t="s">
        <x:v>85</x:v>
      </x:c>
      <x:c r="G1463" s="0" t="s">
        <x:v>52</x:v>
      </x:c>
      <x:c r="H1463" s="0" t="s">
        <x:v>55</x:v>
      </x:c>
      <x:c r="I1463" s="0" t="s">
        <x:v>62</x:v>
      </x:c>
      <x:c r="J1463" s="0" t="s">
        <x:v>63</x:v>
      </x:c>
      <x:c r="K1463" s="0" t="s">
        <x:v>59</x:v>
      </x:c>
      <x:c r="L1463" s="0" t="s">
        <x:v>59</x:v>
      </x:c>
      <x:c r="M1463" s="0" t="s">
        <x:v>58</x:v>
      </x:c>
      <x:c r="N1463" s="0">
        <x:v>34253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84</x:v>
      </x:c>
      <x:c r="F1464" s="0" t="s">
        <x:v>85</x:v>
      </x:c>
      <x:c r="G1464" s="0" t="s">
        <x:v>52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 t="s">
        <x:v>57</x:v>
      </x:c>
      <x:c r="M1464" s="0" t="s">
        <x:v>58</x:v>
      </x:c>
      <x:c r="N1464" s="0">
        <x:v>6099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84</x:v>
      </x:c>
      <x:c r="F1465" s="0" t="s">
        <x:v>85</x:v>
      </x:c>
      <x:c r="G1465" s="0" t="s">
        <x:v>52</x:v>
      </x:c>
      <x:c r="H1465" s="0" t="s">
        <x:v>55</x:v>
      </x:c>
      <x:c r="I1465" s="0" t="s">
        <x:v>64</x:v>
      </x:c>
      <x:c r="J1465" s="0" t="s">
        <x:v>65</x:v>
      </x:c>
      <x:c r="K1465" s="0" t="s">
        <x:v>59</x:v>
      </x:c>
      <x:c r="L1465" s="0" t="s">
        <x:v>59</x:v>
      </x:c>
      <x:c r="M1465" s="0" t="s">
        <x:v>58</x:v>
      </x:c>
      <x:c r="N1465" s="0">
        <x:v>5115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84</x:v>
      </x:c>
      <x:c r="F1466" s="0" t="s">
        <x:v>85</x:v>
      </x:c>
      <x:c r="G1466" s="0" t="s">
        <x:v>52</x:v>
      </x:c>
      <x:c r="H1466" s="0" t="s">
        <x:v>55</x:v>
      </x:c>
      <x:c r="I1466" s="0" t="s">
        <x:v>66</x:v>
      </x:c>
      <x:c r="J1466" s="0" t="s">
        <x:v>67</x:v>
      </x:c>
      <x:c r="K1466" s="0" t="s">
        <x:v>57</x:v>
      </x:c>
      <x:c r="L1466" s="0" t="s">
        <x:v>57</x:v>
      </x:c>
      <x:c r="M1466" s="0" t="s">
        <x:v>58</x:v>
      </x:c>
      <x:c r="N1466" s="0">
        <x:v>679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84</x:v>
      </x:c>
      <x:c r="F1467" s="0" t="s">
        <x:v>85</x:v>
      </x:c>
      <x:c r="G1467" s="0" t="s">
        <x:v>52</x:v>
      </x:c>
      <x:c r="H1467" s="0" t="s">
        <x:v>55</x:v>
      </x:c>
      <x:c r="I1467" s="0" t="s">
        <x:v>66</x:v>
      </x:c>
      <x:c r="J1467" s="0" t="s">
        <x:v>67</x:v>
      </x:c>
      <x:c r="K1467" s="0" t="s">
        <x:v>59</x:v>
      </x:c>
      <x:c r="L1467" s="0" t="s">
        <x:v>59</x:v>
      </x:c>
      <x:c r="M1467" s="0" t="s">
        <x:v>58</x:v>
      </x:c>
      <x:c r="N1467" s="0">
        <x:v>585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84</x:v>
      </x:c>
      <x:c r="F1468" s="0" t="s">
        <x:v>85</x:v>
      </x:c>
      <x:c r="G1468" s="0" t="s">
        <x:v>52</x:v>
      </x:c>
      <x:c r="H1468" s="0" t="s">
        <x:v>55</x:v>
      </x:c>
      <x:c r="I1468" s="0" t="s">
        <x:v>68</x:v>
      </x:c>
      <x:c r="J1468" s="0" t="s">
        <x:v>69</x:v>
      </x:c>
      <x:c r="K1468" s="0" t="s">
        <x:v>57</x:v>
      </x:c>
      <x:c r="L1468" s="0" t="s">
        <x:v>57</x:v>
      </x:c>
      <x:c r="M1468" s="0" t="s">
        <x:v>58</x:v>
      </x:c>
      <x:c r="N1468" s="0">
        <x:v>143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84</x:v>
      </x:c>
      <x:c r="F1469" s="0" t="s">
        <x:v>85</x:v>
      </x:c>
      <x:c r="G1469" s="0" t="s">
        <x:v>52</x:v>
      </x:c>
      <x:c r="H1469" s="0" t="s">
        <x:v>55</x:v>
      </x:c>
      <x:c r="I1469" s="0" t="s">
        <x:v>68</x:v>
      </x:c>
      <x:c r="J1469" s="0" t="s">
        <x:v>69</x:v>
      </x:c>
      <x:c r="K1469" s="0" t="s">
        <x:v>59</x:v>
      </x:c>
      <x:c r="L1469" s="0" t="s">
        <x:v>59</x:v>
      </x:c>
      <x:c r="M1469" s="0" t="s">
        <x:v>58</x:v>
      </x:c>
      <x:c r="N1469" s="0">
        <x:v>126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84</x:v>
      </x:c>
      <x:c r="F1470" s="0" t="s">
        <x:v>85</x:v>
      </x:c>
      <x:c r="G1470" s="0" t="s">
        <x:v>52</x:v>
      </x:c>
      <x:c r="H1470" s="0" t="s">
        <x:v>55</x:v>
      </x:c>
      <x:c r="I1470" s="0" t="s">
        <x:v>70</x:v>
      </x:c>
      <x:c r="J1470" s="0" t="s">
        <x:v>71</x:v>
      </x:c>
      <x:c r="K1470" s="0" t="s">
        <x:v>57</x:v>
      </x:c>
      <x:c r="L1470" s="0" t="s">
        <x:v>57</x:v>
      </x:c>
      <x:c r="M1470" s="0" t="s">
        <x:v>58</x:v>
      </x:c>
      <x:c r="N1470" s="0">
        <x:v>4004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84</x:v>
      </x:c>
      <x:c r="F1471" s="0" t="s">
        <x:v>85</x:v>
      </x:c>
      <x:c r="G1471" s="0" t="s">
        <x:v>52</x:v>
      </x:c>
      <x:c r="H1471" s="0" t="s">
        <x:v>55</x:v>
      </x:c>
      <x:c r="I1471" s="0" t="s">
        <x:v>70</x:v>
      </x:c>
      <x:c r="J1471" s="0" t="s">
        <x:v>71</x:v>
      </x:c>
      <x:c r="K1471" s="0" t="s">
        <x:v>59</x:v>
      </x:c>
      <x:c r="L1471" s="0" t="s">
        <x:v>59</x:v>
      </x:c>
      <x:c r="M1471" s="0" t="s">
        <x:v>58</x:v>
      </x:c>
      <x:c r="N1471" s="0">
        <x:v>7974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84</x:v>
      </x:c>
      <x:c r="F1472" s="0" t="s">
        <x:v>85</x:v>
      </x:c>
      <x:c r="G1472" s="0" t="s">
        <x:v>60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144356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84</x:v>
      </x:c>
      <x:c r="F1473" s="0" t="s">
        <x:v>85</x:v>
      </x:c>
      <x:c r="G1473" s="0" t="s">
        <x:v>60</x:v>
      </x:c>
      <x:c r="H1473" s="0" t="s">
        <x:v>72</x:v>
      </x:c>
      <x:c r="I1473" s="0" t="s">
        <x:v>52</x:v>
      </x:c>
      <x:c r="J1473" s="0" t="s">
        <x:v>56</x:v>
      </x:c>
      <x:c r="K1473" s="0" t="s">
        <x:v>59</x:v>
      </x:c>
      <x:c r="L1473" s="0" t="s">
        <x:v>59</x:v>
      </x:c>
      <x:c r="M1473" s="0" t="s">
        <x:v>58</x:v>
      </x:c>
      <x:c r="N1473" s="0">
        <x:v>124650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84</x:v>
      </x:c>
      <x:c r="F1474" s="0" t="s">
        <x:v>85</x:v>
      </x:c>
      <x:c r="G1474" s="0" t="s">
        <x:v>60</x:v>
      </x:c>
      <x:c r="H1474" s="0" t="s">
        <x:v>72</x:v>
      </x:c>
      <x:c r="I1474" s="0" t="s">
        <x:v>60</x:v>
      </x:c>
      <x:c r="J1474" s="0" t="s">
        <x:v>61</x:v>
      </x:c>
      <x:c r="K1474" s="0" t="s">
        <x:v>57</x:v>
      </x:c>
      <x:c r="L1474" s="0" t="s">
        <x:v>57</x:v>
      </x:c>
      <x:c r="M1474" s="0" t="s">
        <x:v>58</x:v>
      </x:c>
      <x:c r="N1474" s="0">
        <x:v>98076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84</x:v>
      </x:c>
      <x:c r="F1475" s="0" t="s">
        <x:v>85</x:v>
      </x:c>
      <x:c r="G1475" s="0" t="s">
        <x:v>60</x:v>
      </x:c>
      <x:c r="H1475" s="0" t="s">
        <x:v>72</x:v>
      </x:c>
      <x:c r="I1475" s="0" t="s">
        <x:v>60</x:v>
      </x:c>
      <x:c r="J1475" s="0" t="s">
        <x:v>61</x:v>
      </x:c>
      <x:c r="K1475" s="0" t="s">
        <x:v>59</x:v>
      </x:c>
      <x:c r="L1475" s="0" t="s">
        <x:v>59</x:v>
      </x:c>
      <x:c r="M1475" s="0" t="s">
        <x:v>58</x:v>
      </x:c>
      <x:c r="N1475" s="0">
        <x:v>84496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84</x:v>
      </x:c>
      <x:c r="F1476" s="0" t="s">
        <x:v>85</x:v>
      </x:c>
      <x:c r="G1476" s="0" t="s">
        <x:v>60</x:v>
      </x:c>
      <x:c r="H1476" s="0" t="s">
        <x:v>72</x:v>
      </x:c>
      <x:c r="I1476" s="0" t="s">
        <x:v>62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37507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84</x:v>
      </x:c>
      <x:c r="F1477" s="0" t="s">
        <x:v>85</x:v>
      </x:c>
      <x:c r="G1477" s="0" t="s">
        <x:v>60</x:v>
      </x:c>
      <x:c r="H1477" s="0" t="s">
        <x:v>72</x:v>
      </x:c>
      <x:c r="I1477" s="0" t="s">
        <x:v>62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29913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84</x:v>
      </x:c>
      <x:c r="F1478" s="0" t="s">
        <x:v>85</x:v>
      </x:c>
      <x:c r="G1478" s="0" t="s">
        <x:v>60</x:v>
      </x:c>
      <x:c r="H1478" s="0" t="s">
        <x:v>72</x:v>
      </x:c>
      <x:c r="I1478" s="0" t="s">
        <x:v>64</x:v>
      </x:c>
      <x:c r="J1478" s="0" t="s">
        <x:v>65</x:v>
      </x:c>
      <x:c r="K1478" s="0" t="s">
        <x:v>57</x:v>
      </x:c>
      <x:c r="L1478" s="0" t="s">
        <x:v>57</x:v>
      </x:c>
      <x:c r="M1478" s="0" t="s">
        <x:v>58</x:v>
      </x:c>
      <x:c r="N1478" s="0">
        <x:v>5176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84</x:v>
      </x:c>
      <x:c r="F1479" s="0" t="s">
        <x:v>85</x:v>
      </x:c>
      <x:c r="G1479" s="0" t="s">
        <x:v>60</x:v>
      </x:c>
      <x:c r="H1479" s="0" t="s">
        <x:v>72</x:v>
      </x:c>
      <x:c r="I1479" s="0" t="s">
        <x:v>64</x:v>
      </x:c>
      <x:c r="J1479" s="0" t="s">
        <x:v>65</x:v>
      </x:c>
      <x:c r="K1479" s="0" t="s">
        <x:v>59</x:v>
      </x:c>
      <x:c r="L1479" s="0" t="s">
        <x:v>59</x:v>
      </x:c>
      <x:c r="M1479" s="0" t="s">
        <x:v>58</x:v>
      </x:c>
      <x:c r="N1479" s="0">
        <x:v>4528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84</x:v>
      </x:c>
      <x:c r="F1480" s="0" t="s">
        <x:v>85</x:v>
      </x:c>
      <x:c r="G1480" s="0" t="s">
        <x:v>60</x:v>
      </x:c>
      <x:c r="H1480" s="0" t="s">
        <x:v>72</x:v>
      </x:c>
      <x:c r="I1480" s="0" t="s">
        <x:v>66</x:v>
      </x:c>
      <x:c r="J1480" s="0" t="s">
        <x:v>67</x:v>
      </x:c>
      <x:c r="K1480" s="0" t="s">
        <x:v>57</x:v>
      </x:c>
      <x:c r="L1480" s="0" t="s">
        <x:v>57</x:v>
      </x:c>
      <x:c r="M1480" s="0" t="s">
        <x:v>58</x:v>
      </x:c>
      <x:c r="N1480" s="0">
        <x:v>576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84</x:v>
      </x:c>
      <x:c r="F1481" s="0" t="s">
        <x:v>85</x:v>
      </x:c>
      <x:c r="G1481" s="0" t="s">
        <x:v>60</x:v>
      </x:c>
      <x:c r="H1481" s="0" t="s">
        <x:v>72</x:v>
      </x:c>
      <x:c r="I1481" s="0" t="s">
        <x:v>66</x:v>
      </x:c>
      <x:c r="J1481" s="0" t="s">
        <x:v>67</x:v>
      </x:c>
      <x:c r="K1481" s="0" t="s">
        <x:v>59</x:v>
      </x:c>
      <x:c r="L1481" s="0" t="s">
        <x:v>59</x:v>
      </x:c>
      <x:c r="M1481" s="0" t="s">
        <x:v>58</x:v>
      </x:c>
      <x:c r="N1481" s="0">
        <x:v>509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84</x:v>
      </x:c>
      <x:c r="F1482" s="0" t="s">
        <x:v>85</x:v>
      </x:c>
      <x:c r="G1482" s="0" t="s">
        <x:v>60</x:v>
      </x:c>
      <x:c r="H1482" s="0" t="s">
        <x:v>72</x:v>
      </x:c>
      <x:c r="I1482" s="0" t="s">
        <x:v>68</x:v>
      </x:c>
      <x:c r="J1482" s="0" t="s">
        <x:v>69</x:v>
      </x:c>
      <x:c r="K1482" s="0" t="s">
        <x:v>57</x:v>
      </x:c>
      <x:c r="L1482" s="0" t="s">
        <x:v>57</x:v>
      </x:c>
      <x:c r="M1482" s="0" t="s">
        <x:v>58</x:v>
      </x:c>
      <x:c r="N1482" s="0">
        <x:v>133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84</x:v>
      </x:c>
      <x:c r="F1483" s="0" t="s">
        <x:v>85</x:v>
      </x:c>
      <x:c r="G1483" s="0" t="s">
        <x:v>60</x:v>
      </x:c>
      <x:c r="H1483" s="0" t="s">
        <x:v>72</x:v>
      </x:c>
      <x:c r="I1483" s="0" t="s">
        <x:v>68</x:v>
      </x:c>
      <x:c r="J1483" s="0" t="s">
        <x:v>69</x:v>
      </x:c>
      <x:c r="K1483" s="0" t="s">
        <x:v>59</x:v>
      </x:c>
      <x:c r="L1483" s="0" t="s">
        <x:v>59</x:v>
      </x:c>
      <x:c r="M1483" s="0" t="s">
        <x:v>58</x:v>
      </x:c>
      <x:c r="N1483" s="0">
        <x:v>113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84</x:v>
      </x:c>
      <x:c r="F1484" s="0" t="s">
        <x:v>85</x:v>
      </x:c>
      <x:c r="G1484" s="0" t="s">
        <x:v>60</x:v>
      </x:c>
      <x:c r="H1484" s="0" t="s">
        <x:v>72</x:v>
      </x:c>
      <x:c r="I1484" s="0" t="s">
        <x:v>70</x:v>
      </x:c>
      <x:c r="J1484" s="0" t="s">
        <x:v>71</x:v>
      </x:c>
      <x:c r="K1484" s="0" t="s">
        <x:v>57</x:v>
      </x:c>
      <x:c r="L1484" s="0" t="s">
        <x:v>57</x:v>
      </x:c>
      <x:c r="M1484" s="0" t="s">
        <x:v>58</x:v>
      </x:c>
      <x:c r="N1484" s="0">
        <x:v>2888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84</x:v>
      </x:c>
      <x:c r="F1485" s="0" t="s">
        <x:v>85</x:v>
      </x:c>
      <x:c r="G1485" s="0" t="s">
        <x:v>60</x:v>
      </x:c>
      <x:c r="H1485" s="0" t="s">
        <x:v>72</x:v>
      </x:c>
      <x:c r="I1485" s="0" t="s">
        <x:v>70</x:v>
      </x:c>
      <x:c r="J1485" s="0" t="s">
        <x:v>71</x:v>
      </x:c>
      <x:c r="K1485" s="0" t="s">
        <x:v>59</x:v>
      </x:c>
      <x:c r="L1485" s="0" t="s">
        <x:v>59</x:v>
      </x:c>
      <x:c r="M1485" s="0" t="s">
        <x:v>58</x:v>
      </x:c>
      <x:c r="N1485" s="0">
        <x:v>5091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84</x:v>
      </x:c>
      <x:c r="F1486" s="0" t="s">
        <x:v>85</x:v>
      </x:c>
      <x:c r="G1486" s="0" t="s">
        <x:v>73</x:v>
      </x:c>
      <x:c r="H1486" s="0" t="s">
        <x:v>74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84</x:v>
      </x:c>
      <x:c r="F1487" s="0" t="s">
        <x:v>85</x:v>
      </x:c>
      <x:c r="G1487" s="0" t="s">
        <x:v>73</x:v>
      </x:c>
      <x:c r="H1487" s="0" t="s">
        <x:v>74</x:v>
      </x:c>
      <x:c r="I1487" s="0" t="s">
        <x:v>52</x:v>
      </x:c>
      <x:c r="J1487" s="0" t="s">
        <x:v>56</x:v>
      </x:c>
      <x:c r="K1487" s="0" t="s">
        <x:v>59</x:v>
      </x:c>
      <x:c r="L1487" s="0" t="s">
        <x:v>59</x:v>
      </x:c>
      <x:c r="M1487" s="0" t="s">
        <x:v>58</x:v>
      </x:c>
      <x:c r="N1487" s="0">
        <x:v>271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84</x:v>
      </x:c>
      <x:c r="F1488" s="0" t="s">
        <x:v>85</x:v>
      </x:c>
      <x:c r="G1488" s="0" t="s">
        <x:v>73</x:v>
      </x:c>
      <x:c r="H1488" s="0" t="s">
        <x:v>74</x:v>
      </x:c>
      <x:c r="I1488" s="0" t="s">
        <x:v>60</x:v>
      </x:c>
      <x:c r="J1488" s="0" t="s">
        <x:v>61</x:v>
      </x:c>
      <x:c r="K1488" s="0" t="s">
        <x:v>57</x:v>
      </x:c>
      <x:c r="L1488" s="0" t="s">
        <x:v>57</x:v>
      </x:c>
      <x:c r="M1488" s="0" t="s">
        <x:v>58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84</x:v>
      </x:c>
      <x:c r="F1489" s="0" t="s">
        <x:v>85</x:v>
      </x:c>
      <x:c r="G1489" s="0" t="s">
        <x:v>73</x:v>
      </x:c>
      <x:c r="H1489" s="0" t="s">
        <x:v>74</x:v>
      </x:c>
      <x:c r="I1489" s="0" t="s">
        <x:v>60</x:v>
      </x:c>
      <x:c r="J1489" s="0" t="s">
        <x:v>61</x:v>
      </x:c>
      <x:c r="K1489" s="0" t="s">
        <x:v>59</x:v>
      </x:c>
      <x:c r="L1489" s="0" t="s">
        <x:v>59</x:v>
      </x:c>
      <x:c r="M1489" s="0" t="s">
        <x:v>58</x:v>
      </x:c>
      <x:c r="N1489" s="0">
        <x:v>168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84</x:v>
      </x:c>
      <x:c r="F1490" s="0" t="s">
        <x:v>85</x:v>
      </x:c>
      <x:c r="G1490" s="0" t="s">
        <x:v>73</x:v>
      </x:c>
      <x:c r="H1490" s="0" t="s">
        <x:v>74</x:v>
      </x:c>
      <x:c r="I1490" s="0" t="s">
        <x:v>62</x:v>
      </x:c>
      <x:c r="J1490" s="0" t="s">
        <x:v>63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84</x:v>
      </x:c>
      <x:c r="F1491" s="0" t="s">
        <x:v>85</x:v>
      </x:c>
      <x:c r="G1491" s="0" t="s">
        <x:v>73</x:v>
      </x:c>
      <x:c r="H1491" s="0" t="s">
        <x:v>74</x:v>
      </x:c>
      <x:c r="I1491" s="0" t="s">
        <x:v>62</x:v>
      </x:c>
      <x:c r="J1491" s="0" t="s">
        <x:v>63</x:v>
      </x:c>
      <x:c r="K1491" s="0" t="s">
        <x:v>59</x:v>
      </x:c>
      <x:c r="L1491" s="0" t="s">
        <x:v>59</x:v>
      </x:c>
      <x:c r="M1491" s="0" t="s">
        <x:v>58</x:v>
      </x:c>
      <x:c r="N1491" s="0">
        <x:v>82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64</x:v>
      </x:c>
      <x:c r="J1492" s="0" t="s">
        <x:v>65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64</x:v>
      </x:c>
      <x:c r="J1493" s="0" t="s">
        <x:v>65</x:v>
      </x:c>
      <x:c r="K1493" s="0" t="s">
        <x:v>59</x:v>
      </x:c>
      <x:c r="L1493" s="0" t="s">
        <x:v>59</x:v>
      </x:c>
      <x:c r="M1493" s="0" t="s">
        <x:v>58</x:v>
      </x:c>
      <x:c r="N1493" s="0">
        <x:v>13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66</x:v>
      </x:c>
      <x:c r="J1494" s="0" t="s">
        <x:v>67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66</x:v>
      </x:c>
      <x:c r="J1495" s="0" t="s">
        <x:v>67</x:v>
      </x:c>
      <x:c r="K1495" s="0" t="s">
        <x:v>59</x:v>
      </x:c>
      <x:c r="L1495" s="0" t="s">
        <x:v>59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84</x:v>
      </x:c>
      <x:c r="F1496" s="0" t="s">
        <x:v>85</x:v>
      </x:c>
      <x:c r="G1496" s="0" t="s">
        <x:v>73</x:v>
      </x:c>
      <x:c r="H1496" s="0" t="s">
        <x:v>74</x:v>
      </x:c>
      <x:c r="I1496" s="0" t="s">
        <x:v>68</x:v>
      </x:c>
      <x:c r="J1496" s="0" t="s">
        <x:v>69</x:v>
      </x:c>
      <x:c r="K1496" s="0" t="s">
        <x:v>57</x:v>
      </x:c>
      <x:c r="L1496" s="0" t="s">
        <x:v>57</x:v>
      </x:c>
      <x:c r="M1496" s="0" t="s">
        <x:v>58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84</x:v>
      </x:c>
      <x:c r="F1497" s="0" t="s">
        <x:v>85</x:v>
      </x:c>
      <x:c r="G1497" s="0" t="s">
        <x:v>73</x:v>
      </x:c>
      <x:c r="H1497" s="0" t="s">
        <x:v>74</x:v>
      </x:c>
      <x:c r="I1497" s="0" t="s">
        <x:v>68</x:v>
      </x:c>
      <x:c r="J1497" s="0" t="s">
        <x:v>69</x:v>
      </x:c>
      <x:c r="K1497" s="0" t="s">
        <x:v>59</x:v>
      </x:c>
      <x:c r="L1497" s="0" t="s">
        <x:v>59</x:v>
      </x:c>
      <x:c r="M1497" s="0" t="s">
        <x:v>58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84</x:v>
      </x:c>
      <x:c r="F1498" s="0" t="s">
        <x:v>85</x:v>
      </x:c>
      <x:c r="G1498" s="0" t="s">
        <x:v>73</x:v>
      </x:c>
      <x:c r="H1498" s="0" t="s">
        <x:v>74</x:v>
      </x:c>
      <x:c r="I1498" s="0" t="s">
        <x:v>70</x:v>
      </x:c>
      <x:c r="J1498" s="0" t="s">
        <x:v>71</x:v>
      </x:c>
      <x:c r="K1498" s="0" t="s">
        <x:v>57</x:v>
      </x:c>
      <x:c r="L1498" s="0" t="s">
        <x:v>57</x:v>
      </x:c>
      <x:c r="M1498" s="0" t="s">
        <x:v>58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70</x:v>
      </x:c>
      <x:c r="J1499" s="0" t="s">
        <x:v>71</x:v>
      </x:c>
      <x:c r="K1499" s="0" t="s">
        <x:v>59</x:v>
      </x:c>
      <x:c r="L1499" s="0" t="s">
        <x:v>59</x:v>
      </x:c>
      <x:c r="M1499" s="0" t="s">
        <x:v>58</x:v>
      </x:c>
      <x:c r="N1499" s="0">
        <x:v>6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84</x:v>
      </x:c>
      <x:c r="F1500" s="0" t="s">
        <x:v>85</x:v>
      </x:c>
      <x:c r="G1500" s="0" t="s">
        <x:v>68</x:v>
      </x:c>
      <x:c r="H1500" s="0" t="s">
        <x:v>75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24932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84</x:v>
      </x:c>
      <x:c r="F1501" s="0" t="s">
        <x:v>85</x:v>
      </x:c>
      <x:c r="G1501" s="0" t="s">
        <x:v>68</x:v>
      </x:c>
      <x:c r="H1501" s="0" t="s">
        <x:v>75</x:v>
      </x:c>
      <x:c r="I1501" s="0" t="s">
        <x:v>52</x:v>
      </x:c>
      <x:c r="J1501" s="0" t="s">
        <x:v>56</x:v>
      </x:c>
      <x:c r="K1501" s="0" t="s">
        <x:v>59</x:v>
      </x:c>
      <x:c r="L1501" s="0" t="s">
        <x:v>59</x:v>
      </x:c>
      <x:c r="M1501" s="0" t="s">
        <x:v>58</x:v>
      </x:c>
      <x:c r="N1501" s="0">
        <x:v>15882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84</x:v>
      </x:c>
      <x:c r="F1502" s="0" t="s">
        <x:v>85</x:v>
      </x:c>
      <x:c r="G1502" s="0" t="s">
        <x:v>68</x:v>
      </x:c>
      <x:c r="H1502" s="0" t="s">
        <x:v>75</x:v>
      </x:c>
      <x:c r="I1502" s="0" t="s">
        <x:v>60</x:v>
      </x:c>
      <x:c r="J1502" s="0" t="s">
        <x:v>61</x:v>
      </x:c>
      <x:c r="K1502" s="0" t="s">
        <x:v>57</x:v>
      </x:c>
      <x:c r="L1502" s="0" t="s">
        <x:v>57</x:v>
      </x:c>
      <x:c r="M1502" s="0" t="s">
        <x:v>58</x:v>
      </x:c>
      <x:c r="N1502" s="0">
        <x:v>15618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84</x:v>
      </x:c>
      <x:c r="F1503" s="0" t="s">
        <x:v>85</x:v>
      </x:c>
      <x:c r="G1503" s="0" t="s">
        <x:v>68</x:v>
      </x:c>
      <x:c r="H1503" s="0" t="s">
        <x:v>75</x:v>
      </x:c>
      <x:c r="I1503" s="0" t="s">
        <x:v>60</x:v>
      </x:c>
      <x:c r="J1503" s="0" t="s">
        <x:v>61</x:v>
      </x:c>
      <x:c r="K1503" s="0" t="s">
        <x:v>59</x:v>
      </x:c>
      <x:c r="L1503" s="0" t="s">
        <x:v>59</x:v>
      </x:c>
      <x:c r="M1503" s="0" t="s">
        <x:v>58</x:v>
      </x:c>
      <x:c r="N1503" s="0">
        <x:v>8618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84</x:v>
      </x:c>
      <x:c r="F1504" s="0" t="s">
        <x:v>85</x:v>
      </x:c>
      <x:c r="G1504" s="0" t="s">
        <x:v>68</x:v>
      </x:c>
      <x:c r="H1504" s="0" t="s">
        <x:v>75</x:v>
      </x:c>
      <x:c r="I1504" s="0" t="s">
        <x:v>62</x:v>
      </x:c>
      <x:c r="J1504" s="0" t="s">
        <x:v>63</x:v>
      </x:c>
      <x:c r="K1504" s="0" t="s">
        <x:v>57</x:v>
      </x:c>
      <x:c r="L1504" s="0" t="s">
        <x:v>57</x:v>
      </x:c>
      <x:c r="M1504" s="0" t="s">
        <x:v>58</x:v>
      </x:c>
      <x:c r="N1504" s="0">
        <x:v>7366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84</x:v>
      </x:c>
      <x:c r="F1505" s="0" t="s">
        <x:v>85</x:v>
      </x:c>
      <x:c r="G1505" s="0" t="s">
        <x:v>68</x:v>
      </x:c>
      <x:c r="H1505" s="0" t="s">
        <x:v>75</x:v>
      </x:c>
      <x:c r="I1505" s="0" t="s">
        <x:v>62</x:v>
      </x:c>
      <x:c r="J1505" s="0" t="s">
        <x:v>63</x:v>
      </x:c>
      <x:c r="K1505" s="0" t="s">
        <x:v>59</x:v>
      </x:c>
      <x:c r="L1505" s="0" t="s">
        <x:v>59</x:v>
      </x:c>
      <x:c r="M1505" s="0" t="s">
        <x:v>58</x:v>
      </x:c>
      <x:c r="N1505" s="0">
        <x:v>3941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84</x:v>
      </x:c>
      <x:c r="F1506" s="0" t="s">
        <x:v>85</x:v>
      </x:c>
      <x:c r="G1506" s="0" t="s">
        <x:v>68</x:v>
      </x:c>
      <x:c r="H1506" s="0" t="s">
        <x:v>75</x:v>
      </x:c>
      <x:c r="I1506" s="0" t="s">
        <x:v>64</x:v>
      </x:c>
      <x:c r="J1506" s="0" t="s">
        <x:v>65</x:v>
      </x:c>
      <x:c r="K1506" s="0" t="s">
        <x:v>57</x:v>
      </x:c>
      <x:c r="L1506" s="0" t="s">
        <x:v>57</x:v>
      </x:c>
      <x:c r="M1506" s="0" t="s">
        <x:v>58</x:v>
      </x:c>
      <x:c r="N1506" s="0">
        <x:v>826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84</x:v>
      </x:c>
      <x:c r="F1507" s="0" t="s">
        <x:v>85</x:v>
      </x:c>
      <x:c r="G1507" s="0" t="s">
        <x:v>68</x:v>
      </x:c>
      <x:c r="H1507" s="0" t="s">
        <x:v>75</x:v>
      </x:c>
      <x:c r="I1507" s="0" t="s">
        <x:v>64</x:v>
      </x:c>
      <x:c r="J1507" s="0" t="s">
        <x:v>65</x:v>
      </x:c>
      <x:c r="K1507" s="0" t="s">
        <x:v>59</x:v>
      </x:c>
      <x:c r="L1507" s="0" t="s">
        <x:v>59</x:v>
      </x:c>
      <x:c r="M1507" s="0" t="s">
        <x:v>58</x:v>
      </x:c>
      <x:c r="N1507" s="0">
        <x:v>484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84</x:v>
      </x:c>
      <x:c r="F1508" s="0" t="s">
        <x:v>85</x:v>
      </x:c>
      <x:c r="G1508" s="0" t="s">
        <x:v>68</x:v>
      </x:c>
      <x:c r="H1508" s="0" t="s">
        <x:v>75</x:v>
      </x:c>
      <x:c r="I1508" s="0" t="s">
        <x:v>66</x:v>
      </x:c>
      <x:c r="J1508" s="0" t="s">
        <x:v>67</x:v>
      </x:c>
      <x:c r="K1508" s="0" t="s">
        <x:v>57</x:v>
      </x:c>
      <x:c r="L1508" s="0" t="s">
        <x:v>57</x:v>
      </x:c>
      <x:c r="M1508" s="0" t="s">
        <x:v>58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84</x:v>
      </x:c>
      <x:c r="F1509" s="0" t="s">
        <x:v>85</x:v>
      </x:c>
      <x:c r="G1509" s="0" t="s">
        <x:v>68</x:v>
      </x:c>
      <x:c r="H1509" s="0" t="s">
        <x:v>75</x:v>
      </x:c>
      <x:c r="I1509" s="0" t="s">
        <x:v>66</x:v>
      </x:c>
      <x:c r="J1509" s="0" t="s">
        <x:v>67</x:v>
      </x:c>
      <x:c r="K1509" s="0" t="s">
        <x:v>59</x:v>
      </x:c>
      <x:c r="L1509" s="0" t="s">
        <x:v>59</x:v>
      </x:c>
      <x:c r="M1509" s="0" t="s">
        <x:v>58</x:v>
      </x:c>
      <x:c r="N1509" s="0">
        <x:v>60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84</x:v>
      </x:c>
      <x:c r="F1510" s="0" t="s">
        <x:v>85</x:v>
      </x:c>
      <x:c r="G1510" s="0" t="s">
        <x:v>68</x:v>
      </x:c>
      <x:c r="H1510" s="0" t="s">
        <x:v>75</x:v>
      </x:c>
      <x:c r="I1510" s="0" t="s">
        <x:v>68</x:v>
      </x:c>
      <x:c r="J1510" s="0" t="s">
        <x:v>69</x:v>
      </x:c>
      <x:c r="K1510" s="0" t="s">
        <x:v>57</x:v>
      </x:c>
      <x:c r="L1510" s="0" t="s">
        <x:v>57</x:v>
      </x:c>
      <x:c r="M1510" s="0" t="s">
        <x:v>58</x:v>
      </x:c>
      <x:c r="N1510" s="0">
        <x:v>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84</x:v>
      </x:c>
      <x:c r="F1511" s="0" t="s">
        <x:v>85</x:v>
      </x:c>
      <x:c r="G1511" s="0" t="s">
        <x:v>68</x:v>
      </x:c>
      <x:c r="H1511" s="0" t="s">
        <x:v>75</x:v>
      </x:c>
      <x:c r="I1511" s="0" t="s">
        <x:v>68</x:v>
      </x:c>
      <x:c r="J1511" s="0" t="s">
        <x:v>69</x:v>
      </x:c>
      <x:c r="K1511" s="0" t="s">
        <x:v>59</x:v>
      </x:c>
      <x:c r="L1511" s="0" t="s">
        <x:v>59</x:v>
      </x:c>
      <x:c r="M1511" s="0" t="s">
        <x:v>58</x:v>
      </x:c>
      <x:c r="N1511" s="0">
        <x:v>10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84</x:v>
      </x:c>
      <x:c r="F1512" s="0" t="s">
        <x:v>85</x:v>
      </x:c>
      <x:c r="G1512" s="0" t="s">
        <x:v>68</x:v>
      </x:c>
      <x:c r="H1512" s="0" t="s">
        <x:v>75</x:v>
      </x:c>
      <x:c r="I1512" s="0" t="s">
        <x:v>70</x:v>
      </x:c>
      <x:c r="J1512" s="0" t="s">
        <x:v>71</x:v>
      </x:c>
      <x:c r="K1512" s="0" t="s">
        <x:v>57</x:v>
      </x:c>
      <x:c r="L1512" s="0" t="s">
        <x:v>57</x:v>
      </x:c>
      <x:c r="M1512" s="0" t="s">
        <x:v>58</x:v>
      </x:c>
      <x:c r="N1512" s="0">
        <x:v>1028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84</x:v>
      </x:c>
      <x:c r="F1513" s="0" t="s">
        <x:v>85</x:v>
      </x:c>
      <x:c r="G1513" s="0" t="s">
        <x:v>68</x:v>
      </x:c>
      <x:c r="H1513" s="0" t="s">
        <x:v>75</x:v>
      </x:c>
      <x:c r="I1513" s="0" t="s">
        <x:v>70</x:v>
      </x:c>
      <x:c r="J1513" s="0" t="s">
        <x:v>71</x:v>
      </x:c>
      <x:c r="K1513" s="0" t="s">
        <x:v>59</x:v>
      </x:c>
      <x:c r="L1513" s="0" t="s">
        <x:v>59</x:v>
      </x:c>
      <x:c r="M1513" s="0" t="s">
        <x:v>58</x:v>
      </x:c>
      <x:c r="N1513" s="0">
        <x:v>2769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84</x:v>
      </x:c>
      <x:c r="F1514" s="0" t="s">
        <x:v>85</x:v>
      </x:c>
      <x:c r="G1514" s="0" t="s">
        <x:v>76</x:v>
      </x:c>
      <x:c r="H1514" s="0" t="s">
        <x:v>77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117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84</x:v>
      </x:c>
      <x:c r="F1515" s="0" t="s">
        <x:v>85</x:v>
      </x:c>
      <x:c r="G1515" s="0" t="s">
        <x:v>76</x:v>
      </x:c>
      <x:c r="H1515" s="0" t="s">
        <x:v>77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72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84</x:v>
      </x:c>
      <x:c r="F1516" s="0" t="s">
        <x:v>85</x:v>
      </x:c>
      <x:c r="G1516" s="0" t="s">
        <x:v>76</x:v>
      </x:c>
      <x:c r="H1516" s="0" t="s">
        <x:v>77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63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84</x:v>
      </x:c>
      <x:c r="F1517" s="0" t="s">
        <x:v>85</x:v>
      </x:c>
      <x:c r="G1517" s="0" t="s">
        <x:v>76</x:v>
      </x:c>
      <x:c r="H1517" s="0" t="s">
        <x:v>77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31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40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34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84</x:v>
      </x:c>
      <x:c r="F1520" s="0" t="s">
        <x:v>85</x:v>
      </x:c>
      <x:c r="G1520" s="0" t="s">
        <x:v>76</x:v>
      </x:c>
      <x:c r="H1520" s="0" t="s">
        <x:v>77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11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84</x:v>
      </x:c>
      <x:c r="F1521" s="0" t="s">
        <x:v>85</x:v>
      </x:c>
      <x:c r="G1521" s="0" t="s">
        <x:v>76</x:v>
      </x:c>
      <x:c r="H1521" s="0" t="s">
        <x:v>77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4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84</x:v>
      </x:c>
      <x:c r="F1522" s="0" t="s">
        <x:v>85</x:v>
      </x:c>
      <x:c r="G1522" s="0" t="s">
        <x:v>76</x:v>
      </x:c>
      <x:c r="H1522" s="0" t="s">
        <x:v>77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1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84</x:v>
      </x:c>
      <x:c r="F1523" s="0" t="s">
        <x:v>85</x:v>
      </x:c>
      <x:c r="G1523" s="0" t="s">
        <x:v>76</x:v>
      </x:c>
      <x:c r="H1523" s="0" t="s">
        <x:v>77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84</x:v>
      </x:c>
      <x:c r="F1524" s="0" t="s">
        <x:v>85</x:v>
      </x:c>
      <x:c r="G1524" s="0" t="s">
        <x:v>76</x:v>
      </x:c>
      <x:c r="H1524" s="0" t="s">
        <x:v>77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84</x:v>
      </x:c>
      <x:c r="F1525" s="0" t="s">
        <x:v>85</x:v>
      </x:c>
      <x:c r="G1525" s="0" t="s">
        <x:v>76</x:v>
      </x:c>
      <x:c r="H1525" s="0" t="s">
        <x:v>77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84</x:v>
      </x:c>
      <x:c r="F1526" s="0" t="s">
        <x:v>85</x:v>
      </x:c>
      <x:c r="G1526" s="0" t="s">
        <x:v>76</x:v>
      </x:c>
      <x:c r="H1526" s="0" t="s">
        <x:v>77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84</x:v>
      </x:c>
      <x:c r="F1527" s="0" t="s">
        <x:v>85</x:v>
      </x:c>
      <x:c r="G1527" s="0" t="s">
        <x:v>76</x:v>
      </x:c>
      <x:c r="H1527" s="0" t="s">
        <x:v>77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84</x:v>
      </x:c>
      <x:c r="F1528" s="0" t="s">
        <x:v>85</x:v>
      </x:c>
      <x:c r="G1528" s="0" t="s">
        <x:v>78</x:v>
      </x:c>
      <x:c r="H1528" s="0" t="s">
        <x:v>79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672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84</x:v>
      </x:c>
      <x:c r="F1529" s="0" t="s">
        <x:v>85</x:v>
      </x:c>
      <x:c r="G1529" s="0" t="s">
        <x:v>78</x:v>
      </x:c>
      <x:c r="H1529" s="0" t="s">
        <x:v>79</x:v>
      </x:c>
      <x:c r="I1529" s="0" t="s">
        <x:v>52</x:v>
      </x:c>
      <x:c r="J1529" s="0" t="s">
        <x:v>56</x:v>
      </x:c>
      <x:c r="K1529" s="0" t="s">
        <x:v>59</x:v>
      </x:c>
      <x:c r="L1529" s="0" t="s">
        <x:v>59</x:v>
      </x:c>
      <x:c r="M1529" s="0" t="s">
        <x:v>58</x:v>
      </x:c>
      <x:c r="N1529" s="0">
        <x:v>466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84</x:v>
      </x:c>
      <x:c r="F1530" s="0" t="s">
        <x:v>85</x:v>
      </x:c>
      <x:c r="G1530" s="0" t="s">
        <x:v>78</x:v>
      </x:c>
      <x:c r="H1530" s="0" t="s">
        <x:v>79</x:v>
      </x:c>
      <x:c r="I1530" s="0" t="s">
        <x:v>60</x:v>
      </x:c>
      <x:c r="J1530" s="0" t="s">
        <x:v>61</x:v>
      </x:c>
      <x:c r="K1530" s="0" t="s">
        <x:v>57</x:v>
      </x:c>
      <x:c r="L1530" s="0" t="s">
        <x:v>57</x:v>
      </x:c>
      <x:c r="M1530" s="0" t="s">
        <x:v>58</x:v>
      </x:c>
      <x:c r="N1530" s="0">
        <x:v>344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78</x:v>
      </x:c>
      <x:c r="H1531" s="0" t="s">
        <x:v>79</x:v>
      </x:c>
      <x:c r="I1531" s="0" t="s">
        <x:v>60</x:v>
      </x:c>
      <x:c r="J1531" s="0" t="s">
        <x:v>61</x:v>
      </x:c>
      <x:c r="K1531" s="0" t="s">
        <x:v>59</x:v>
      </x:c>
      <x:c r="L1531" s="0" t="s">
        <x:v>59</x:v>
      </x:c>
      <x:c r="M1531" s="0" t="s">
        <x:v>58</x:v>
      </x:c>
      <x:c r="N1531" s="0">
        <x:v>218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84</x:v>
      </x:c>
      <x:c r="F1532" s="0" t="s">
        <x:v>85</x:v>
      </x:c>
      <x:c r="G1532" s="0" t="s">
        <x:v>78</x:v>
      </x:c>
      <x:c r="H1532" s="0" t="s">
        <x:v>79</x:v>
      </x:c>
      <x:c r="I1532" s="0" t="s">
        <x:v>62</x:v>
      </x:c>
      <x:c r="J1532" s="0" t="s">
        <x:v>63</x:v>
      </x:c>
      <x:c r="K1532" s="0" t="s">
        <x:v>57</x:v>
      </x:c>
      <x:c r="L1532" s="0" t="s">
        <x:v>57</x:v>
      </x:c>
      <x:c r="M1532" s="0" t="s">
        <x:v>58</x:v>
      </x:c>
      <x:c r="N1532" s="0">
        <x:v>238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84</x:v>
      </x:c>
      <x:c r="F1533" s="0" t="s">
        <x:v>85</x:v>
      </x:c>
      <x:c r="G1533" s="0" t="s">
        <x:v>78</x:v>
      </x:c>
      <x:c r="H1533" s="0" t="s">
        <x:v>79</x:v>
      </x:c>
      <x:c r="I1533" s="0" t="s">
        <x:v>62</x:v>
      </x:c>
      <x:c r="J1533" s="0" t="s">
        <x:v>63</x:v>
      </x:c>
      <x:c r="K1533" s="0" t="s">
        <x:v>59</x:v>
      </x:c>
      <x:c r="L1533" s="0" t="s">
        <x:v>59</x:v>
      </x:c>
      <x:c r="M1533" s="0" t="s">
        <x:v>58</x:v>
      </x:c>
      <x:c r="N1533" s="0">
        <x:v>156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84</x:v>
      </x:c>
      <x:c r="F1534" s="0" t="s">
        <x:v>85</x:v>
      </x:c>
      <x:c r="G1534" s="0" t="s">
        <x:v>78</x:v>
      </x:c>
      <x:c r="H1534" s="0" t="s">
        <x:v>79</x:v>
      </x:c>
      <x:c r="I1534" s="0" t="s">
        <x:v>64</x:v>
      </x:c>
      <x:c r="J1534" s="0" t="s">
        <x:v>65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84</x:v>
      </x:c>
      <x:c r="F1535" s="0" t="s">
        <x:v>85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59</x:v>
      </x:c>
      <x:c r="L1535" s="0" t="s">
        <x:v>59</x:v>
      </x:c>
      <x:c r="M1535" s="0" t="s">
        <x:v>58</x:v>
      </x:c>
      <x:c r="N1535" s="0">
        <x:v>52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84</x:v>
      </x:c>
      <x:c r="F1536" s="0" t="s">
        <x:v>85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 t="s">
        <x:v>57</x:v>
      </x:c>
      <x:c r="M1536" s="0" t="s">
        <x:v>58</x:v>
      </x:c>
      <x:c r="N1536" s="0">
        <x:v>8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84</x:v>
      </x:c>
      <x:c r="F1537" s="0" t="s">
        <x:v>85</x:v>
      </x:c>
      <x:c r="G1537" s="0" t="s">
        <x:v>78</x:v>
      </x:c>
      <x:c r="H1537" s="0" t="s">
        <x:v>79</x:v>
      </x:c>
      <x:c r="I1537" s="0" t="s">
        <x:v>66</x:v>
      </x:c>
      <x:c r="J1537" s="0" t="s">
        <x:v>67</x:v>
      </x:c>
      <x:c r="K1537" s="0" t="s">
        <x:v>59</x:v>
      </x:c>
      <x:c r="L1537" s="0" t="s">
        <x:v>59</x:v>
      </x:c>
      <x:c r="M1537" s="0" t="s">
        <x:v>58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84</x:v>
      </x:c>
      <x:c r="F1538" s="0" t="s">
        <x:v>85</x:v>
      </x:c>
      <x:c r="G1538" s="0" t="s">
        <x:v>78</x:v>
      </x:c>
      <x:c r="H1538" s="0" t="s">
        <x:v>79</x:v>
      </x:c>
      <x:c r="I1538" s="0" t="s">
        <x:v>68</x:v>
      </x:c>
      <x:c r="J1538" s="0" t="s">
        <x:v>69</x:v>
      </x:c>
      <x:c r="K1538" s="0" t="s">
        <x:v>57</x:v>
      </x:c>
      <x:c r="L1538" s="0" t="s">
        <x:v>57</x:v>
      </x:c>
      <x:c r="M1538" s="0" t="s">
        <x:v>58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84</x:v>
      </x:c>
      <x:c r="F1539" s="0" t="s">
        <x:v>85</x:v>
      </x:c>
      <x:c r="G1539" s="0" t="s">
        <x:v>78</x:v>
      </x:c>
      <x:c r="H1539" s="0" t="s">
        <x:v>79</x:v>
      </x:c>
      <x:c r="I1539" s="0" t="s">
        <x:v>68</x:v>
      </x:c>
      <x:c r="J1539" s="0" t="s">
        <x:v>69</x:v>
      </x:c>
      <x:c r="K1539" s="0" t="s">
        <x:v>59</x:v>
      </x:c>
      <x:c r="L1539" s="0" t="s">
        <x:v>59</x:v>
      </x:c>
      <x:c r="M1539" s="0" t="s">
        <x:v>58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84</x:v>
      </x:c>
      <x:c r="F1540" s="0" t="s">
        <x:v>85</x:v>
      </x:c>
      <x:c r="G1540" s="0" t="s">
        <x:v>78</x:v>
      </x:c>
      <x:c r="H1540" s="0" t="s">
        <x:v>79</x:v>
      </x:c>
      <x:c r="I1540" s="0" t="s">
        <x:v>70</x:v>
      </x:c>
      <x:c r="J1540" s="0" t="s">
        <x:v>71</x:v>
      </x:c>
      <x:c r="K1540" s="0" t="s">
        <x:v>57</x:v>
      </x:c>
      <x:c r="L1540" s="0" t="s">
        <x:v>57</x:v>
      </x:c>
      <x:c r="M1540" s="0" t="s">
        <x:v>58</x:v>
      </x:c>
      <x:c r="N1540" s="0">
        <x:v>31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84</x:v>
      </x:c>
      <x:c r="F1541" s="0" t="s">
        <x:v>85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59</x:v>
      </x:c>
      <x:c r="L1541" s="0" t="s">
        <x:v>59</x:v>
      </x:c>
      <x:c r="M1541" s="0" t="s">
        <x:v>58</x:v>
      </x:c>
      <x:c r="N1541" s="0">
        <x:v>33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84</x:v>
      </x:c>
      <x:c r="F1542" s="0" t="s">
        <x:v>85</x:v>
      </x:c>
      <x:c r="G1542" s="0" t="s">
        <x:v>80</x:v>
      </x:c>
      <x:c r="H1542" s="0" t="s">
        <x:v>81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421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84</x:v>
      </x:c>
      <x:c r="F1543" s="0" t="s">
        <x:v>85</x:v>
      </x:c>
      <x:c r="G1543" s="0" t="s">
        <x:v>80</x:v>
      </x:c>
      <x:c r="H1543" s="0" t="s">
        <x:v>81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274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84</x:v>
      </x:c>
      <x:c r="F1544" s="0" t="s">
        <x:v>85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193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84</x:v>
      </x:c>
      <x:c r="F1545" s="0" t="s">
        <x:v>85</x:v>
      </x:c>
      <x:c r="G1545" s="0" t="s">
        <x:v>80</x:v>
      </x:c>
      <x:c r="H1545" s="0" t="s">
        <x:v>81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138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84</x:v>
      </x:c>
      <x:c r="F1546" s="0" t="s">
        <x:v>85</x:v>
      </x:c>
      <x:c r="G1546" s="0" t="s">
        <x:v>80</x:v>
      </x:c>
      <x:c r="H1546" s="0" t="s">
        <x:v>81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186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84</x:v>
      </x:c>
      <x:c r="F1547" s="0" t="s">
        <x:v>85</x:v>
      </x:c>
      <x:c r="G1547" s="0" t="s">
        <x:v>80</x:v>
      </x:c>
      <x:c r="H1547" s="0" t="s">
        <x:v>81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99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84</x:v>
      </x:c>
      <x:c r="F1548" s="0" t="s">
        <x:v>85</x:v>
      </x:c>
      <x:c r="G1548" s="0" t="s">
        <x:v>80</x:v>
      </x:c>
      <x:c r="H1548" s="0" t="s">
        <x:v>81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28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84</x:v>
      </x:c>
      <x:c r="F1549" s="0" t="s">
        <x:v>85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23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84</x:v>
      </x:c>
      <x:c r="F1550" s="0" t="s">
        <x:v>85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4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84</x:v>
      </x:c>
      <x:c r="F1551" s="0" t="s">
        <x:v>85</x:v>
      </x:c>
      <x:c r="G1551" s="0" t="s">
        <x:v>80</x:v>
      </x:c>
      <x:c r="H1551" s="0" t="s">
        <x:v>81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7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84</x:v>
      </x:c>
      <x:c r="F1552" s="0" t="s">
        <x:v>85</x:v>
      </x:c>
      <x:c r="G1552" s="0" t="s">
        <x:v>80</x:v>
      </x:c>
      <x:c r="H1552" s="0" t="s">
        <x:v>81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84</x:v>
      </x:c>
      <x:c r="F1553" s="0" t="s">
        <x:v>85</x:v>
      </x:c>
      <x:c r="G1553" s="0" t="s">
        <x:v>80</x:v>
      </x:c>
      <x:c r="H1553" s="0" t="s">
        <x:v>81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84</x:v>
      </x:c>
      <x:c r="F1554" s="0" t="s">
        <x:v>85</x:v>
      </x:c>
      <x:c r="G1554" s="0" t="s">
        <x:v>80</x:v>
      </x:c>
      <x:c r="H1554" s="0" t="s">
        <x:v>81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8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84</x:v>
      </x:c>
      <x:c r="F1556" s="0" t="s">
        <x:v>85</x:v>
      </x:c>
      <x:c r="G1556" s="0" t="s">
        <x:v>82</x:v>
      </x:c>
      <x:c r="H1556" s="0" t="s">
        <x:v>83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152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84</x:v>
      </x:c>
      <x:c r="F1557" s="0" t="s">
        <x:v>85</x:v>
      </x:c>
      <x:c r="G1557" s="0" t="s">
        <x:v>82</x:v>
      </x:c>
      <x:c r="H1557" s="0" t="s">
        <x:v>83</x:v>
      </x:c>
      <x:c r="I1557" s="0" t="s">
        <x:v>52</x:v>
      </x:c>
      <x:c r="J1557" s="0" t="s">
        <x:v>56</x:v>
      </x:c>
      <x:c r="K1557" s="0" t="s">
        <x:v>59</x:v>
      </x:c>
      <x:c r="L1557" s="0" t="s">
        <x:v>59</x:v>
      </x:c>
      <x:c r="M1557" s="0" t="s">
        <x:v>58</x:v>
      </x:c>
      <x:c r="N1557" s="0">
        <x:v>146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84</x:v>
      </x:c>
      <x:c r="F1558" s="0" t="s">
        <x:v>85</x:v>
      </x:c>
      <x:c r="G1558" s="0" t="s">
        <x:v>82</x:v>
      </x:c>
      <x:c r="H1558" s="0" t="s">
        <x:v>83</x:v>
      </x:c>
      <x:c r="I1558" s="0" t="s">
        <x:v>60</x:v>
      </x:c>
      <x:c r="J1558" s="0" t="s">
        <x:v>61</x:v>
      </x:c>
      <x:c r="K1558" s="0" t="s">
        <x:v>57</x:v>
      </x:c>
      <x:c r="L1558" s="0" t="s">
        <x:v>57</x:v>
      </x:c>
      <x:c r="M1558" s="0" t="s">
        <x:v>58</x:v>
      </x:c>
      <x:c r="N1558" s="0">
        <x:v>49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84</x:v>
      </x:c>
      <x:c r="F1559" s="0" t="s">
        <x:v>85</x:v>
      </x:c>
      <x:c r="G1559" s="0" t="s">
        <x:v>82</x:v>
      </x:c>
      <x:c r="H1559" s="0" t="s">
        <x:v>83</x:v>
      </x:c>
      <x:c r="I1559" s="0" t="s">
        <x:v>60</x:v>
      </x:c>
      <x:c r="J1559" s="0" t="s">
        <x:v>61</x:v>
      </x:c>
      <x:c r="K1559" s="0" t="s">
        <x:v>59</x:v>
      </x:c>
      <x:c r="L1559" s="0" t="s">
        <x:v>59</x:v>
      </x:c>
      <x:c r="M1559" s="0" t="s">
        <x:v>58</x:v>
      </x:c>
      <x:c r="N1559" s="0">
        <x:v>39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84</x:v>
      </x:c>
      <x:c r="F1560" s="0" t="s">
        <x:v>85</x:v>
      </x:c>
      <x:c r="G1560" s="0" t="s">
        <x:v>82</x:v>
      </x:c>
      <x:c r="H1560" s="0" t="s">
        <x:v>83</x:v>
      </x:c>
      <x:c r="I1560" s="0" t="s">
        <x:v>62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  <x:c r="N1560" s="0">
        <x:v>45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84</x:v>
      </x:c>
      <x:c r="F1561" s="0" t="s">
        <x:v>85</x:v>
      </x:c>
      <x:c r="G1561" s="0" t="s">
        <x:v>82</x:v>
      </x:c>
      <x:c r="H1561" s="0" t="s">
        <x:v>83</x:v>
      </x:c>
      <x:c r="I1561" s="0" t="s">
        <x:v>62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  <x:c r="N1561" s="0">
        <x:v>28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84</x:v>
      </x:c>
      <x:c r="F1562" s="0" t="s">
        <x:v>85</x:v>
      </x:c>
      <x:c r="G1562" s="0" t="s">
        <x:v>82</x:v>
      </x:c>
      <x:c r="H1562" s="0" t="s">
        <x:v>83</x:v>
      </x:c>
      <x:c r="I1562" s="0" t="s">
        <x:v>64</x:v>
      </x:c>
      <x:c r="J1562" s="0" t="s">
        <x:v>65</x:v>
      </x:c>
      <x:c r="K1562" s="0" t="s">
        <x:v>57</x:v>
      </x:c>
      <x:c r="L1562" s="0" t="s">
        <x:v>57</x:v>
      </x:c>
      <x:c r="M1562" s="0" t="s">
        <x:v>58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84</x:v>
      </x:c>
      <x:c r="F1563" s="0" t="s">
        <x:v>85</x:v>
      </x:c>
      <x:c r="G1563" s="0" t="s">
        <x:v>82</x:v>
      </x:c>
      <x:c r="H1563" s="0" t="s">
        <x:v>83</x:v>
      </x:c>
      <x:c r="I1563" s="0" t="s">
        <x:v>64</x:v>
      </x:c>
      <x:c r="J1563" s="0" t="s">
        <x:v>65</x:v>
      </x:c>
      <x:c r="K1563" s="0" t="s">
        <x:v>59</x:v>
      </x:c>
      <x:c r="L1563" s="0" t="s">
        <x:v>59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84</x:v>
      </x:c>
      <x:c r="F1564" s="0" t="s">
        <x:v>85</x:v>
      </x:c>
      <x:c r="G1564" s="0" t="s">
        <x:v>82</x:v>
      </x:c>
      <x:c r="H1564" s="0" t="s">
        <x:v>83</x:v>
      </x:c>
      <x:c r="I1564" s="0" t="s">
        <x:v>66</x:v>
      </x:c>
      <x:c r="J1564" s="0" t="s">
        <x:v>67</x:v>
      </x:c>
      <x:c r="K1564" s="0" t="s">
        <x:v>57</x:v>
      </x:c>
      <x:c r="L1564" s="0" t="s">
        <x:v>57</x:v>
      </x:c>
      <x:c r="M1564" s="0" t="s">
        <x:v>58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84</x:v>
      </x:c>
      <x:c r="F1565" s="0" t="s">
        <x:v>85</x:v>
      </x:c>
      <x:c r="G1565" s="0" t="s">
        <x:v>82</x:v>
      </x:c>
      <x:c r="H1565" s="0" t="s">
        <x:v>83</x:v>
      </x:c>
      <x:c r="I1565" s="0" t="s">
        <x:v>66</x:v>
      </x:c>
      <x:c r="J1565" s="0" t="s">
        <x:v>67</x:v>
      </x:c>
      <x:c r="K1565" s="0" t="s">
        <x:v>59</x:v>
      </x:c>
      <x:c r="L1565" s="0" t="s">
        <x:v>59</x:v>
      </x:c>
      <x:c r="M1565" s="0" t="s">
        <x:v>58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84</x:v>
      </x:c>
      <x:c r="F1566" s="0" t="s">
        <x:v>85</x:v>
      </x:c>
      <x:c r="G1566" s="0" t="s">
        <x:v>82</x:v>
      </x:c>
      <x:c r="H1566" s="0" t="s">
        <x:v>83</x:v>
      </x:c>
      <x:c r="I1566" s="0" t="s">
        <x:v>68</x:v>
      </x:c>
      <x:c r="J1566" s="0" t="s">
        <x:v>69</x:v>
      </x:c>
      <x:c r="K1566" s="0" t="s">
        <x:v>57</x:v>
      </x:c>
      <x:c r="L1566" s="0" t="s">
        <x:v>57</x:v>
      </x:c>
      <x:c r="M1566" s="0" t="s">
        <x:v>58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84</x:v>
      </x:c>
      <x:c r="F1567" s="0" t="s">
        <x:v>85</x:v>
      </x:c>
      <x:c r="G1567" s="0" t="s">
        <x:v>82</x:v>
      </x:c>
      <x:c r="H1567" s="0" t="s">
        <x:v>83</x:v>
      </x:c>
      <x:c r="I1567" s="0" t="s">
        <x:v>68</x:v>
      </x:c>
      <x:c r="J1567" s="0" t="s">
        <x:v>69</x:v>
      </x:c>
      <x:c r="K1567" s="0" t="s">
        <x:v>59</x:v>
      </x:c>
      <x:c r="L1567" s="0" t="s">
        <x:v>59</x:v>
      </x:c>
      <x:c r="M1567" s="0" t="s">
        <x:v>58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84</x:v>
      </x:c>
      <x:c r="F1568" s="0" t="s">
        <x:v>85</x:v>
      </x:c>
      <x:c r="G1568" s="0" t="s">
        <x:v>82</x:v>
      </x:c>
      <x:c r="H1568" s="0" t="s">
        <x:v>83</x:v>
      </x:c>
      <x:c r="I1568" s="0" t="s">
        <x:v>70</x:v>
      </x:c>
      <x:c r="J1568" s="0" t="s">
        <x:v>71</x:v>
      </x:c>
      <x:c r="K1568" s="0" t="s">
        <x:v>57</x:v>
      </x:c>
      <x:c r="L1568" s="0" t="s">
        <x:v>57</x:v>
      </x:c>
      <x:c r="M1568" s="0" t="s">
        <x:v>58</x:v>
      </x:c>
      <x:c r="N1568" s="0">
        <x:v>47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84</x:v>
      </x:c>
      <x:c r="F1569" s="0" t="s">
        <x:v>85</x:v>
      </x:c>
      <x:c r="G1569" s="0" t="s">
        <x:v>82</x:v>
      </x:c>
      <x:c r="H1569" s="0" t="s">
        <x:v>83</x:v>
      </x:c>
      <x:c r="I1569" s="0" t="s">
        <x:v>70</x:v>
      </x:c>
      <x:c r="J1569" s="0" t="s">
        <x:v>71</x:v>
      </x:c>
      <x:c r="K1569" s="0" t="s">
        <x:v>59</x:v>
      </x:c>
      <x:c r="L1569" s="0" t="s">
        <x:v>59</x:v>
      </x:c>
      <x:c r="M1569" s="0" t="s">
        <x:v>58</x:v>
      </x:c>
      <x:c r="N1569" s="0">
        <x:v>67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86</x:v>
      </x:c>
      <x:c r="F1570" s="0" t="s">
        <x:v>87</x:v>
      </x:c>
      <x:c r="G1570" s="0" t="s">
        <x:v>52</x:v>
      </x:c>
      <x:c r="H1570" s="0" t="s">
        <x:v>55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183893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86</x:v>
      </x:c>
      <x:c r="F1571" s="0" t="s">
        <x:v>87</x:v>
      </x:c>
      <x:c r="G1571" s="0" t="s">
        <x:v>52</x:v>
      </x:c>
      <x:c r="H1571" s="0" t="s">
        <x:v>55</x:v>
      </x:c>
      <x:c r="I1571" s="0" t="s">
        <x:v>52</x:v>
      </x:c>
      <x:c r="J1571" s="0" t="s">
        <x:v>56</x:v>
      </x:c>
      <x:c r="K1571" s="0" t="s">
        <x:v>59</x:v>
      </x:c>
      <x:c r="L1571" s="0" t="s">
        <x:v>59</x:v>
      </x:c>
      <x:c r="M1571" s="0" t="s">
        <x:v>58</x:v>
      </x:c>
      <x:c r="N1571" s="0">
        <x:v>148192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86</x:v>
      </x:c>
      <x:c r="F1572" s="0" t="s">
        <x:v>87</x:v>
      </x:c>
      <x:c r="G1572" s="0" t="s">
        <x:v>52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 t="s">
        <x:v>57</x:v>
      </x:c>
      <x:c r="M1572" s="0" t="s">
        <x:v>58</x:v>
      </x:c>
      <x:c r="N1572" s="0">
        <x:v>121990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86</x:v>
      </x:c>
      <x:c r="F1573" s="0" t="s">
        <x:v>87</x:v>
      </x:c>
      <x:c r="G1573" s="0" t="s">
        <x:v>52</x:v>
      </x:c>
      <x:c r="H1573" s="0" t="s">
        <x:v>55</x:v>
      </x:c>
      <x:c r="I1573" s="0" t="s">
        <x:v>60</x:v>
      </x:c>
      <x:c r="J1573" s="0" t="s">
        <x:v>61</x:v>
      </x:c>
      <x:c r="K1573" s="0" t="s">
        <x:v>59</x:v>
      </x:c>
      <x:c r="L1573" s="0" t="s">
        <x:v>59</x:v>
      </x:c>
      <x:c r="M1573" s="0" t="s">
        <x:v>58</x:v>
      </x:c>
      <x:c r="N1573" s="0">
        <x:v>95995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86</x:v>
      </x:c>
      <x:c r="F1574" s="0" t="s">
        <x:v>87</x:v>
      </x:c>
      <x:c r="G1574" s="0" t="s">
        <x:v>52</x:v>
      </x:c>
      <x:c r="H1574" s="0" t="s">
        <x:v>55</x:v>
      </x:c>
      <x:c r="I1574" s="0" t="s">
        <x:v>62</x:v>
      </x:c>
      <x:c r="J1574" s="0" t="s">
        <x:v>63</x:v>
      </x:c>
      <x:c r="K1574" s="0" t="s">
        <x:v>57</x:v>
      </x:c>
      <x:c r="L1574" s="0" t="s">
        <x:v>57</x:v>
      </x:c>
      <x:c r="M1574" s="0" t="s">
        <x:v>58</x:v>
      </x:c>
      <x:c r="N1574" s="0">
        <x:v>51142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86</x:v>
      </x:c>
      <x:c r="F1575" s="0" t="s">
        <x:v>87</x:v>
      </x:c>
      <x:c r="G1575" s="0" t="s">
        <x:v>52</x:v>
      </x:c>
      <x:c r="H1575" s="0" t="s">
        <x:v>55</x:v>
      </x:c>
      <x:c r="I1575" s="0" t="s">
        <x:v>62</x:v>
      </x:c>
      <x:c r="J1575" s="0" t="s">
        <x:v>63</x:v>
      </x:c>
      <x:c r="K1575" s="0" t="s">
        <x:v>59</x:v>
      </x:c>
      <x:c r="L1575" s="0" t="s">
        <x:v>59</x:v>
      </x:c>
      <x:c r="M1575" s="0" t="s">
        <x:v>58</x:v>
      </x:c>
      <x:c r="N1575" s="0">
        <x:v>38949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86</x:v>
      </x:c>
      <x:c r="F1576" s="0" t="s">
        <x:v>87</x:v>
      </x:c>
      <x:c r="G1576" s="0" t="s">
        <x:v>52</x:v>
      </x:c>
      <x:c r="H1576" s="0" t="s">
        <x:v>55</x:v>
      </x:c>
      <x:c r="I1576" s="0" t="s">
        <x:v>64</x:v>
      </x:c>
      <x:c r="J1576" s="0" t="s">
        <x:v>65</x:v>
      </x:c>
      <x:c r="K1576" s="0" t="s">
        <x:v>57</x:v>
      </x:c>
      <x:c r="L1576" s="0" t="s">
        <x:v>57</x:v>
      </x:c>
      <x:c r="M1576" s="0" t="s">
        <x:v>58</x:v>
      </x:c>
      <x:c r="N1576" s="0">
        <x:v>6740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86</x:v>
      </x:c>
      <x:c r="F1577" s="0" t="s">
        <x:v>87</x:v>
      </x:c>
      <x:c r="G1577" s="0" t="s">
        <x:v>52</x:v>
      </x:c>
      <x:c r="H1577" s="0" t="s">
        <x:v>55</x:v>
      </x:c>
      <x:c r="I1577" s="0" t="s">
        <x:v>64</x:v>
      </x:c>
      <x:c r="J1577" s="0" t="s">
        <x:v>65</x:v>
      </x:c>
      <x:c r="K1577" s="0" t="s">
        <x:v>59</x:v>
      </x:c>
      <x:c r="L1577" s="0" t="s">
        <x:v>59</x:v>
      </x:c>
      <x:c r="M1577" s="0" t="s">
        <x:v>58</x:v>
      </x:c>
      <x:c r="N1577" s="0">
        <x:v>5690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86</x:v>
      </x:c>
      <x:c r="F1578" s="0" t="s">
        <x:v>87</x:v>
      </x:c>
      <x:c r="G1578" s="0" t="s">
        <x:v>52</x:v>
      </x:c>
      <x:c r="H1578" s="0" t="s">
        <x:v>55</x:v>
      </x:c>
      <x:c r="I1578" s="0" t="s">
        <x:v>66</x:v>
      </x:c>
      <x:c r="J1578" s="0" t="s">
        <x:v>67</x:v>
      </x:c>
      <x:c r="K1578" s="0" t="s">
        <x:v>57</x:v>
      </x:c>
      <x:c r="L1578" s="0" t="s">
        <x:v>57</x:v>
      </x:c>
      <x:c r="M1578" s="0" t="s">
        <x:v>58</x:v>
      </x:c>
      <x:c r="N1578" s="0">
        <x:v>740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86</x:v>
      </x:c>
      <x:c r="F1579" s="0" t="s">
        <x:v>87</x:v>
      </x:c>
      <x:c r="G1579" s="0" t="s">
        <x:v>52</x:v>
      </x:c>
      <x:c r="H1579" s="0" t="s">
        <x:v>55</x:v>
      </x:c>
      <x:c r="I1579" s="0" t="s">
        <x:v>66</x:v>
      </x:c>
      <x:c r="J1579" s="0" t="s">
        <x:v>67</x:v>
      </x:c>
      <x:c r="K1579" s="0" t="s">
        <x:v>59</x:v>
      </x:c>
      <x:c r="L1579" s="0" t="s">
        <x:v>59</x:v>
      </x:c>
      <x:c r="M1579" s="0" t="s">
        <x:v>58</x:v>
      </x:c>
      <x:c r="N1579" s="0">
        <x:v>671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86</x:v>
      </x:c>
      <x:c r="F1580" s="0" t="s">
        <x:v>87</x:v>
      </x:c>
      <x:c r="G1580" s="0" t="s">
        <x:v>52</x:v>
      </x:c>
      <x:c r="H1580" s="0" t="s">
        <x:v>55</x:v>
      </x:c>
      <x:c r="I1580" s="0" t="s">
        <x:v>68</x:v>
      </x:c>
      <x:c r="J1580" s="0" t="s">
        <x:v>69</x:v>
      </x:c>
      <x:c r="K1580" s="0" t="s">
        <x:v>57</x:v>
      </x:c>
      <x:c r="L1580" s="0" t="s">
        <x:v>57</x:v>
      </x:c>
      <x:c r="M1580" s="0" t="s">
        <x:v>58</x:v>
      </x:c>
      <x:c r="N1580" s="0">
        <x:v>119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86</x:v>
      </x:c>
      <x:c r="F1581" s="0" t="s">
        <x:v>87</x:v>
      </x:c>
      <x:c r="G1581" s="0" t="s">
        <x:v>52</x:v>
      </x:c>
      <x:c r="H1581" s="0" t="s">
        <x:v>55</x:v>
      </x:c>
      <x:c r="I1581" s="0" t="s">
        <x:v>68</x:v>
      </x:c>
      <x:c r="J1581" s="0" t="s">
        <x:v>69</x:v>
      </x:c>
      <x:c r="K1581" s="0" t="s">
        <x:v>59</x:v>
      </x:c>
      <x:c r="L1581" s="0" t="s">
        <x:v>59</x:v>
      </x:c>
      <x:c r="M1581" s="0" t="s">
        <x:v>58</x:v>
      </x:c>
      <x:c r="N1581" s="0">
        <x:v>121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86</x:v>
      </x:c>
      <x:c r="F1582" s="0" t="s">
        <x:v>87</x:v>
      </x:c>
      <x:c r="G1582" s="0" t="s">
        <x:v>52</x:v>
      </x:c>
      <x:c r="H1582" s="0" t="s">
        <x:v>55</x:v>
      </x:c>
      <x:c r="I1582" s="0" t="s">
        <x:v>70</x:v>
      </x:c>
      <x:c r="J1582" s="0" t="s">
        <x:v>71</x:v>
      </x:c>
      <x:c r="K1582" s="0" t="s">
        <x:v>57</x:v>
      </x:c>
      <x:c r="L1582" s="0" t="s">
        <x:v>57</x:v>
      </x:c>
      <x:c r="M1582" s="0" t="s">
        <x:v>58</x:v>
      </x:c>
      <x:c r="N1582" s="0">
        <x:v>3162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86</x:v>
      </x:c>
      <x:c r="F1583" s="0" t="s">
        <x:v>87</x:v>
      </x:c>
      <x:c r="G1583" s="0" t="s">
        <x:v>52</x:v>
      </x:c>
      <x:c r="H1583" s="0" t="s">
        <x:v>55</x:v>
      </x:c>
      <x:c r="I1583" s="0" t="s">
        <x:v>70</x:v>
      </x:c>
      <x:c r="J1583" s="0" t="s">
        <x:v>71</x:v>
      </x:c>
      <x:c r="K1583" s="0" t="s">
        <x:v>59</x:v>
      </x:c>
      <x:c r="L1583" s="0" t="s">
        <x:v>59</x:v>
      </x:c>
      <x:c r="M1583" s="0" t="s">
        <x:v>58</x:v>
      </x:c>
      <x:c r="N1583" s="0">
        <x:v>6766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86</x:v>
      </x:c>
      <x:c r="F1584" s="0" t="s">
        <x:v>87</x:v>
      </x:c>
      <x:c r="G1584" s="0" t="s">
        <x:v>60</x:v>
      </x:c>
      <x:c r="H1584" s="0" t="s">
        <x:v>72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140404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86</x:v>
      </x:c>
      <x:c r="F1585" s="0" t="s">
        <x:v>87</x:v>
      </x:c>
      <x:c r="G1585" s="0" t="s">
        <x:v>60</x:v>
      </x:c>
      <x:c r="H1585" s="0" t="s">
        <x:v>72</x:v>
      </x:c>
      <x:c r="I1585" s="0" t="s">
        <x:v>52</x:v>
      </x:c>
      <x:c r="J1585" s="0" t="s">
        <x:v>56</x:v>
      </x:c>
      <x:c r="K1585" s="0" t="s">
        <x:v>59</x:v>
      </x:c>
      <x:c r="L1585" s="0" t="s">
        <x:v>59</x:v>
      </x:c>
      <x:c r="M1585" s="0" t="s">
        <x:v>58</x:v>
      </x:c>
      <x:c r="N1585" s="0">
        <x:v>120440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86</x:v>
      </x:c>
      <x:c r="F1586" s="0" t="s">
        <x:v>87</x:v>
      </x:c>
      <x:c r="G1586" s="0" t="s">
        <x:v>60</x:v>
      </x:c>
      <x:c r="H1586" s="0" t="s">
        <x:v>72</x:v>
      </x:c>
      <x:c r="I1586" s="0" t="s">
        <x:v>60</x:v>
      </x:c>
      <x:c r="J1586" s="0" t="s">
        <x:v>61</x:v>
      </x:c>
      <x:c r="K1586" s="0" t="s">
        <x:v>57</x:v>
      </x:c>
      <x:c r="L1586" s="0" t="s">
        <x:v>57</x:v>
      </x:c>
      <x:c r="M1586" s="0" t="s">
        <x:v>58</x:v>
      </x:c>
      <x:c r="N1586" s="0">
        <x:v>95601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86</x:v>
      </x:c>
      <x:c r="F1587" s="0" t="s">
        <x:v>87</x:v>
      </x:c>
      <x:c r="G1587" s="0" t="s">
        <x:v>60</x:v>
      </x:c>
      <x:c r="H1587" s="0" t="s">
        <x:v>72</x:v>
      </x:c>
      <x:c r="I1587" s="0" t="s">
        <x:v>60</x:v>
      </x:c>
      <x:c r="J1587" s="0" t="s">
        <x:v>61</x:v>
      </x:c>
      <x:c r="K1587" s="0" t="s">
        <x:v>59</x:v>
      </x:c>
      <x:c r="L1587" s="0" t="s">
        <x:v>59</x:v>
      </x:c>
      <x:c r="M1587" s="0" t="s">
        <x:v>58</x:v>
      </x:c>
      <x:c r="N1587" s="0">
        <x:v>80796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86</x:v>
      </x:c>
      <x:c r="F1588" s="0" t="s">
        <x:v>87</x:v>
      </x:c>
      <x:c r="G1588" s="0" t="s">
        <x:v>60</x:v>
      </x:c>
      <x:c r="H1588" s="0" t="s">
        <x:v>72</x:v>
      </x:c>
      <x:c r="I1588" s="0" t="s">
        <x:v>62</x:v>
      </x:c>
      <x:c r="J1588" s="0" t="s">
        <x:v>63</x:v>
      </x:c>
      <x:c r="K1588" s="0" t="s">
        <x:v>57</x:v>
      </x:c>
      <x:c r="L1588" s="0" t="s">
        <x:v>57</x:v>
      </x:c>
      <x:c r="M1588" s="0" t="s">
        <x:v>58</x:v>
      </x:c>
      <x:c r="N1588" s="0">
        <x:v>37099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86</x:v>
      </x:c>
      <x:c r="F1589" s="0" t="s">
        <x:v>87</x:v>
      </x:c>
      <x:c r="G1589" s="0" t="s">
        <x:v>60</x:v>
      </x:c>
      <x:c r="H1589" s="0" t="s">
        <x:v>72</x:v>
      </x:c>
      <x:c r="I1589" s="0" t="s">
        <x:v>62</x:v>
      </x:c>
      <x:c r="J1589" s="0" t="s">
        <x:v>63</x:v>
      </x:c>
      <x:c r="K1589" s="0" t="s">
        <x:v>59</x:v>
      </x:c>
      <x:c r="L1589" s="0" t="s">
        <x:v>59</x:v>
      </x:c>
      <x:c r="M1589" s="0" t="s">
        <x:v>58</x:v>
      </x:c>
      <x:c r="N1589" s="0">
        <x:v>30479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86</x:v>
      </x:c>
      <x:c r="F1590" s="0" t="s">
        <x:v>87</x:v>
      </x:c>
      <x:c r="G1590" s="0" t="s">
        <x:v>60</x:v>
      </x:c>
      <x:c r="H1590" s="0" t="s">
        <x:v>72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5005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86</x:v>
      </x:c>
      <x:c r="F1591" s="0" t="s">
        <x:v>87</x:v>
      </x:c>
      <x:c r="G1591" s="0" t="s">
        <x:v>60</x:v>
      </x:c>
      <x:c r="H1591" s="0" t="s">
        <x:v>72</x:v>
      </x:c>
      <x:c r="I1591" s="0" t="s">
        <x:v>64</x:v>
      </x:c>
      <x:c r="J1591" s="0" t="s">
        <x:v>65</x:v>
      </x:c>
      <x:c r="K1591" s="0" t="s">
        <x:v>59</x:v>
      </x:c>
      <x:c r="L1591" s="0" t="s">
        <x:v>59</x:v>
      </x:c>
      <x:c r="M1591" s="0" t="s">
        <x:v>58</x:v>
      </x:c>
      <x:c r="N1591" s="0">
        <x:v>4522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86</x:v>
      </x:c>
      <x:c r="F1592" s="0" t="s">
        <x:v>87</x:v>
      </x:c>
      <x:c r="G1592" s="0" t="s">
        <x:v>60</x:v>
      </x:c>
      <x:c r="H1592" s="0" t="s">
        <x:v>72</x:v>
      </x:c>
      <x:c r="I1592" s="0" t="s">
        <x:v>66</x:v>
      </x:c>
      <x:c r="J1592" s="0" t="s">
        <x:v>67</x:v>
      </x:c>
      <x:c r="K1592" s="0" t="s">
        <x:v>57</x:v>
      </x:c>
      <x:c r="L1592" s="0" t="s">
        <x:v>57</x:v>
      </x:c>
      <x:c r="M1592" s="0" t="s">
        <x:v>58</x:v>
      </x:c>
      <x:c r="N1592" s="0">
        <x:v>556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86</x:v>
      </x:c>
      <x:c r="F1593" s="0" t="s">
        <x:v>87</x:v>
      </x:c>
      <x:c r="G1593" s="0" t="s">
        <x:v>60</x:v>
      </x:c>
      <x:c r="H1593" s="0" t="s">
        <x:v>72</x:v>
      </x:c>
      <x:c r="I1593" s="0" t="s">
        <x:v>66</x:v>
      </x:c>
      <x:c r="J1593" s="0" t="s">
        <x:v>67</x:v>
      </x:c>
      <x:c r="K1593" s="0" t="s">
        <x:v>59</x:v>
      </x:c>
      <x:c r="L1593" s="0" t="s">
        <x:v>59</x:v>
      </x:c>
      <x:c r="M1593" s="0" t="s">
        <x:v>58</x:v>
      </x:c>
      <x:c r="N1593" s="0">
        <x:v>544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86</x:v>
      </x:c>
      <x:c r="F1594" s="0" t="s">
        <x:v>87</x:v>
      </x:c>
      <x:c r="G1594" s="0" t="s">
        <x:v>60</x:v>
      </x:c>
      <x:c r="H1594" s="0" t="s">
        <x:v>72</x:v>
      </x:c>
      <x:c r="I1594" s="0" t="s">
        <x:v>68</x:v>
      </x:c>
      <x:c r="J1594" s="0" t="s">
        <x:v>69</x:v>
      </x:c>
      <x:c r="K1594" s="0" t="s">
        <x:v>57</x:v>
      </x:c>
      <x:c r="L1594" s="0" t="s">
        <x:v>57</x:v>
      </x:c>
      <x:c r="M1594" s="0" t="s">
        <x:v>58</x:v>
      </x:c>
      <x:c r="N1594" s="0">
        <x:v>94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86</x:v>
      </x:c>
      <x:c r="F1595" s="0" t="s">
        <x:v>87</x:v>
      </x:c>
      <x:c r="G1595" s="0" t="s">
        <x:v>60</x:v>
      </x:c>
      <x:c r="H1595" s="0" t="s">
        <x:v>72</x:v>
      </x:c>
      <x:c r="I1595" s="0" t="s">
        <x:v>68</x:v>
      </x:c>
      <x:c r="J1595" s="0" t="s">
        <x:v>69</x:v>
      </x:c>
      <x:c r="K1595" s="0" t="s">
        <x:v>59</x:v>
      </x:c>
      <x:c r="L1595" s="0" t="s">
        <x:v>59</x:v>
      </x:c>
      <x:c r="M1595" s="0" t="s">
        <x:v>58</x:v>
      </x:c>
      <x:c r="N1595" s="0">
        <x:v>106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86</x:v>
      </x:c>
      <x:c r="F1596" s="0" t="s">
        <x:v>87</x:v>
      </x:c>
      <x:c r="G1596" s="0" t="s">
        <x:v>60</x:v>
      </x:c>
      <x:c r="H1596" s="0" t="s">
        <x:v>72</x:v>
      </x:c>
      <x:c r="I1596" s="0" t="s">
        <x:v>70</x:v>
      </x:c>
      <x:c r="J1596" s="0" t="s">
        <x:v>71</x:v>
      </x:c>
      <x:c r="K1596" s="0" t="s">
        <x:v>57</x:v>
      </x:c>
      <x:c r="L1596" s="0" t="s">
        <x:v>57</x:v>
      </x:c>
      <x:c r="M1596" s="0" t="s">
        <x:v>58</x:v>
      </x:c>
      <x:c r="N1596" s="0">
        <x:v>2049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86</x:v>
      </x:c>
      <x:c r="F1597" s="0" t="s">
        <x:v>87</x:v>
      </x:c>
      <x:c r="G1597" s="0" t="s">
        <x:v>60</x:v>
      </x:c>
      <x:c r="H1597" s="0" t="s">
        <x:v>72</x:v>
      </x:c>
      <x:c r="I1597" s="0" t="s">
        <x:v>70</x:v>
      </x:c>
      <x:c r="J1597" s="0" t="s">
        <x:v>71</x:v>
      </x:c>
      <x:c r="K1597" s="0" t="s">
        <x:v>59</x:v>
      </x:c>
      <x:c r="L1597" s="0" t="s">
        <x:v>59</x:v>
      </x:c>
      <x:c r="M1597" s="0" t="s">
        <x:v>58</x:v>
      </x:c>
      <x:c r="N1597" s="0">
        <x:v>3993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86</x:v>
      </x:c>
      <x:c r="F1598" s="0" t="s">
        <x:v>87</x:v>
      </x:c>
      <x:c r="G1598" s="0" t="s">
        <x:v>73</x:v>
      </x:c>
      <x:c r="H1598" s="0" t="s">
        <x:v>74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86</x:v>
      </x:c>
      <x:c r="F1599" s="0" t="s">
        <x:v>87</x:v>
      </x:c>
      <x:c r="G1599" s="0" t="s">
        <x:v>73</x:v>
      </x:c>
      <x:c r="H1599" s="0" t="s">
        <x:v>74</x:v>
      </x:c>
      <x:c r="I1599" s="0" t="s">
        <x:v>52</x:v>
      </x:c>
      <x:c r="J1599" s="0" t="s">
        <x:v>56</x:v>
      </x:c>
      <x:c r="K1599" s="0" t="s">
        <x:v>59</x:v>
      </x:c>
      <x:c r="L1599" s="0" t="s">
        <x:v>59</x:v>
      </x:c>
      <x:c r="M1599" s="0" t="s">
        <x:v>58</x:v>
      </x:c>
      <x:c r="N1599" s="0">
        <x:v>107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86</x:v>
      </x:c>
      <x:c r="F1600" s="0" t="s">
        <x:v>87</x:v>
      </x:c>
      <x:c r="G1600" s="0" t="s">
        <x:v>73</x:v>
      </x:c>
      <x:c r="H1600" s="0" t="s">
        <x:v>74</x:v>
      </x:c>
      <x:c r="I1600" s="0" t="s">
        <x:v>60</x:v>
      </x:c>
      <x:c r="J1600" s="0" t="s">
        <x:v>61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86</x:v>
      </x:c>
      <x:c r="F1601" s="0" t="s">
        <x:v>87</x:v>
      </x:c>
      <x:c r="G1601" s="0" t="s">
        <x:v>73</x:v>
      </x:c>
      <x:c r="H1601" s="0" t="s">
        <x:v>74</x:v>
      </x:c>
      <x:c r="I1601" s="0" t="s">
        <x:v>60</x:v>
      </x:c>
      <x:c r="J1601" s="0" t="s">
        <x:v>61</x:v>
      </x:c>
      <x:c r="K1601" s="0" t="s">
        <x:v>59</x:v>
      </x:c>
      <x:c r="L1601" s="0" t="s">
        <x:v>59</x:v>
      </x:c>
      <x:c r="M1601" s="0" t="s">
        <x:v>58</x:v>
      </x:c>
      <x:c r="N1601" s="0">
        <x:v>45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86</x:v>
      </x:c>
      <x:c r="F1602" s="0" t="s">
        <x:v>87</x:v>
      </x:c>
      <x:c r="G1602" s="0" t="s">
        <x:v>73</x:v>
      </x:c>
      <x:c r="H1602" s="0" t="s">
        <x:v>74</x:v>
      </x:c>
      <x:c r="I1602" s="0" t="s">
        <x:v>62</x:v>
      </x:c>
      <x:c r="J1602" s="0" t="s">
        <x:v>63</x:v>
      </x:c>
      <x:c r="K1602" s="0" t="s">
        <x:v>57</x:v>
      </x:c>
      <x:c r="L1602" s="0" t="s">
        <x:v>57</x:v>
      </x:c>
      <x:c r="M1602" s="0" t="s">
        <x:v>58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86</x:v>
      </x:c>
      <x:c r="F1603" s="0" t="s">
        <x:v>87</x:v>
      </x:c>
      <x:c r="G1603" s="0" t="s">
        <x:v>73</x:v>
      </x:c>
      <x:c r="H1603" s="0" t="s">
        <x:v>74</x:v>
      </x:c>
      <x:c r="I1603" s="0" t="s">
        <x:v>62</x:v>
      </x:c>
      <x:c r="J1603" s="0" t="s">
        <x:v>63</x:v>
      </x:c>
      <x:c r="K1603" s="0" t="s">
        <x:v>59</x:v>
      </x:c>
      <x:c r="L1603" s="0" t="s">
        <x:v>59</x:v>
      </x:c>
      <x:c r="M1603" s="0" t="s">
        <x:v>58</x:v>
      </x:c>
      <x:c r="N1603" s="0">
        <x:v>42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86</x:v>
      </x:c>
      <x:c r="F1604" s="0" t="s">
        <x:v>87</x:v>
      </x:c>
      <x:c r="G1604" s="0" t="s">
        <x:v>73</x:v>
      </x:c>
      <x:c r="H1604" s="0" t="s">
        <x:v>74</x:v>
      </x:c>
      <x:c r="I1604" s="0" t="s">
        <x:v>64</x:v>
      </x:c>
      <x:c r="J1604" s="0" t="s">
        <x:v>65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86</x:v>
      </x:c>
      <x:c r="F1605" s="0" t="s">
        <x:v>87</x:v>
      </x:c>
      <x:c r="G1605" s="0" t="s">
        <x:v>73</x:v>
      </x:c>
      <x:c r="H1605" s="0" t="s">
        <x:v>74</x:v>
      </x:c>
      <x:c r="I1605" s="0" t="s">
        <x:v>64</x:v>
      </x:c>
      <x:c r="J1605" s="0" t="s">
        <x:v>65</x:v>
      </x:c>
      <x:c r="K1605" s="0" t="s">
        <x:v>59</x:v>
      </x:c>
      <x:c r="L1605" s="0" t="s">
        <x:v>59</x:v>
      </x:c>
      <x:c r="M1605" s="0" t="s">
        <x:v>58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86</x:v>
      </x:c>
      <x:c r="F1606" s="0" t="s">
        <x:v>87</x:v>
      </x:c>
      <x:c r="G1606" s="0" t="s">
        <x:v>73</x:v>
      </x:c>
      <x:c r="H1606" s="0" t="s">
        <x:v>74</x:v>
      </x:c>
      <x:c r="I1606" s="0" t="s">
        <x:v>66</x:v>
      </x:c>
      <x:c r="J1606" s="0" t="s">
        <x:v>67</x:v>
      </x:c>
      <x:c r="K1606" s="0" t="s">
        <x:v>57</x:v>
      </x:c>
      <x:c r="L1606" s="0" t="s">
        <x:v>57</x:v>
      </x:c>
      <x:c r="M1606" s="0" t="s">
        <x:v>58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86</x:v>
      </x:c>
      <x:c r="F1607" s="0" t="s">
        <x:v>87</x:v>
      </x:c>
      <x:c r="G1607" s="0" t="s">
        <x:v>73</x:v>
      </x:c>
      <x:c r="H1607" s="0" t="s">
        <x:v>74</x:v>
      </x:c>
      <x:c r="I1607" s="0" t="s">
        <x:v>66</x:v>
      </x:c>
      <x:c r="J1607" s="0" t="s">
        <x:v>67</x:v>
      </x:c>
      <x:c r="K1607" s="0" t="s">
        <x:v>59</x:v>
      </x:c>
      <x:c r="L1607" s="0" t="s">
        <x:v>59</x:v>
      </x:c>
      <x:c r="M1607" s="0" t="s">
        <x:v>58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86</x:v>
      </x:c>
      <x:c r="F1608" s="0" t="s">
        <x:v>87</x:v>
      </x:c>
      <x:c r="G1608" s="0" t="s">
        <x:v>73</x:v>
      </x:c>
      <x:c r="H1608" s="0" t="s">
        <x:v>74</x:v>
      </x:c>
      <x:c r="I1608" s="0" t="s">
        <x:v>68</x:v>
      </x:c>
      <x:c r="J1608" s="0" t="s">
        <x:v>69</x:v>
      </x:c>
      <x:c r="K1608" s="0" t="s">
        <x:v>57</x:v>
      </x:c>
      <x:c r="L1608" s="0" t="s">
        <x:v>57</x:v>
      </x:c>
      <x:c r="M1608" s="0" t="s">
        <x:v>58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86</x:v>
      </x:c>
      <x:c r="F1609" s="0" t="s">
        <x:v>87</x:v>
      </x:c>
      <x:c r="G1609" s="0" t="s">
        <x:v>73</x:v>
      </x:c>
      <x:c r="H1609" s="0" t="s">
        <x:v>74</x:v>
      </x:c>
      <x:c r="I1609" s="0" t="s">
        <x:v>68</x:v>
      </x:c>
      <x:c r="J1609" s="0" t="s">
        <x:v>69</x:v>
      </x:c>
      <x:c r="K1609" s="0" t="s">
        <x:v>59</x:v>
      </x:c>
      <x:c r="L1609" s="0" t="s">
        <x:v>59</x:v>
      </x:c>
      <x:c r="M1609" s="0" t="s">
        <x:v>58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86</x:v>
      </x:c>
      <x:c r="F1610" s="0" t="s">
        <x:v>87</x:v>
      </x:c>
      <x:c r="G1610" s="0" t="s">
        <x:v>73</x:v>
      </x:c>
      <x:c r="H1610" s="0" t="s">
        <x:v>74</x:v>
      </x:c>
      <x:c r="I1610" s="0" t="s">
        <x:v>70</x:v>
      </x:c>
      <x:c r="J1610" s="0" t="s">
        <x:v>71</x:v>
      </x:c>
      <x:c r="K1610" s="0" t="s">
        <x:v>57</x:v>
      </x:c>
      <x:c r="L1610" s="0" t="s">
        <x:v>57</x:v>
      </x:c>
      <x:c r="M1610" s="0" t="s">
        <x:v>58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86</x:v>
      </x:c>
      <x:c r="F1611" s="0" t="s">
        <x:v>87</x:v>
      </x:c>
      <x:c r="G1611" s="0" t="s">
        <x:v>73</x:v>
      </x:c>
      <x:c r="H1611" s="0" t="s">
        <x:v>74</x:v>
      </x:c>
      <x:c r="I1611" s="0" t="s">
        <x:v>70</x:v>
      </x:c>
      <x:c r="J1611" s="0" t="s">
        <x:v>71</x:v>
      </x:c>
      <x:c r="K1611" s="0" t="s">
        <x:v>59</x:v>
      </x:c>
      <x:c r="L1611" s="0" t="s">
        <x:v>59</x:v>
      </x:c>
      <x:c r="M1611" s="0" t="s">
        <x:v>58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86</x:v>
      </x:c>
      <x:c r="F1612" s="0" t="s">
        <x:v>87</x:v>
      </x:c>
      <x:c r="G1612" s="0" t="s">
        <x:v>68</x:v>
      </x:c>
      <x:c r="H1612" s="0" t="s">
        <x:v>75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40455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86</x:v>
      </x:c>
      <x:c r="F1613" s="0" t="s">
        <x:v>87</x:v>
      </x:c>
      <x:c r="G1613" s="0" t="s">
        <x:v>68</x:v>
      </x:c>
      <x:c r="H1613" s="0" t="s">
        <x:v>75</x:v>
      </x:c>
      <x:c r="I1613" s="0" t="s">
        <x:v>52</x:v>
      </x:c>
      <x:c r="J1613" s="0" t="s">
        <x:v>56</x:v>
      </x:c>
      <x:c r="K1613" s="0" t="s">
        <x:v>59</x:v>
      </x:c>
      <x:c r="L1613" s="0" t="s">
        <x:v>59</x:v>
      </x:c>
      <x:c r="M1613" s="0" t="s">
        <x:v>58</x:v>
      </x:c>
      <x:c r="N1613" s="0">
        <x:v>25683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86</x:v>
      </x:c>
      <x:c r="F1614" s="0" t="s">
        <x:v>87</x:v>
      </x:c>
      <x:c r="G1614" s="0" t="s">
        <x:v>68</x:v>
      </x:c>
      <x:c r="H1614" s="0" t="s">
        <x:v>75</x:v>
      </x:c>
      <x:c r="I1614" s="0" t="s">
        <x:v>60</x:v>
      </x:c>
      <x:c r="J1614" s="0" t="s">
        <x:v>61</x:v>
      </x:c>
      <x:c r="K1614" s="0" t="s">
        <x:v>57</x:v>
      </x:c>
      <x:c r="L1614" s="0" t="s">
        <x:v>57</x:v>
      </x:c>
      <x:c r="M1614" s="0" t="s">
        <x:v>58</x:v>
      </x:c>
      <x:c r="N1614" s="0">
        <x:v>24913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86</x:v>
      </x:c>
      <x:c r="F1615" s="0" t="s">
        <x:v>87</x:v>
      </x:c>
      <x:c r="G1615" s="0" t="s">
        <x:v>68</x:v>
      </x:c>
      <x:c r="H1615" s="0" t="s">
        <x:v>75</x:v>
      </x:c>
      <x:c r="I1615" s="0" t="s">
        <x:v>60</x:v>
      </x:c>
      <x:c r="J1615" s="0" t="s">
        <x:v>61</x:v>
      </x:c>
      <x:c r="K1615" s="0" t="s">
        <x:v>59</x:v>
      </x:c>
      <x:c r="L1615" s="0" t="s">
        <x:v>59</x:v>
      </x:c>
      <x:c r="M1615" s="0" t="s">
        <x:v>58</x:v>
      </x:c>
      <x:c r="N1615" s="0">
        <x:v>14287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86</x:v>
      </x:c>
      <x:c r="F1616" s="0" t="s">
        <x:v>87</x:v>
      </x:c>
      <x:c r="G1616" s="0" t="s">
        <x:v>68</x:v>
      </x:c>
      <x:c r="H1616" s="0" t="s">
        <x:v>75</x:v>
      </x:c>
      <x:c r="I1616" s="0" t="s">
        <x:v>62</x:v>
      </x:c>
      <x:c r="J1616" s="0" t="s">
        <x:v>63</x:v>
      </x:c>
      <x:c r="K1616" s="0" t="s">
        <x:v>57</x:v>
      </x:c>
      <x:c r="L1616" s="0" t="s">
        <x:v>57</x:v>
      </x:c>
      <x:c r="M1616" s="0" t="s">
        <x:v>58</x:v>
      </x:c>
      <x:c r="N1616" s="0">
        <x:v>12812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86</x:v>
      </x:c>
      <x:c r="F1617" s="0" t="s">
        <x:v>87</x:v>
      </x:c>
      <x:c r="G1617" s="0" t="s">
        <x:v>68</x:v>
      </x:c>
      <x:c r="H1617" s="0" t="s">
        <x:v>75</x:v>
      </x:c>
      <x:c r="I1617" s="0" t="s">
        <x:v>62</x:v>
      </x:c>
      <x:c r="J1617" s="0" t="s">
        <x:v>63</x:v>
      </x:c>
      <x:c r="K1617" s="0" t="s">
        <x:v>59</x:v>
      </x:c>
      <x:c r="L1617" s="0" t="s">
        <x:v>59</x:v>
      </x:c>
      <x:c r="M1617" s="0" t="s">
        <x:v>58</x:v>
      </x:c>
      <x:c r="N1617" s="0">
        <x:v>7634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86</x:v>
      </x:c>
      <x:c r="F1618" s="0" t="s">
        <x:v>87</x:v>
      </x:c>
      <x:c r="G1618" s="0" t="s">
        <x:v>68</x:v>
      </x:c>
      <x:c r="H1618" s="0" t="s">
        <x:v>75</x:v>
      </x:c>
      <x:c r="I1618" s="0" t="s">
        <x:v>64</x:v>
      </x:c>
      <x:c r="J1618" s="0" t="s">
        <x:v>65</x:v>
      </x:c>
      <x:c r="K1618" s="0" t="s">
        <x:v>57</x:v>
      </x:c>
      <x:c r="L1618" s="0" t="s">
        <x:v>57</x:v>
      </x:c>
      <x:c r="M1618" s="0" t="s">
        <x:v>58</x:v>
      </x:c>
      <x:c r="N1618" s="0">
        <x:v>1515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86</x:v>
      </x:c>
      <x:c r="F1619" s="0" t="s">
        <x:v>87</x:v>
      </x:c>
      <x:c r="G1619" s="0" t="s">
        <x:v>68</x:v>
      </x:c>
      <x:c r="H1619" s="0" t="s">
        <x:v>75</x:v>
      </x:c>
      <x:c r="I1619" s="0" t="s">
        <x:v>64</x:v>
      </x:c>
      <x:c r="J1619" s="0" t="s">
        <x:v>65</x:v>
      </x:c>
      <x:c r="K1619" s="0" t="s">
        <x:v>59</x:v>
      </x:c>
      <x:c r="L1619" s="0" t="s">
        <x:v>59</x:v>
      </x:c>
      <x:c r="M1619" s="0" t="s">
        <x:v>58</x:v>
      </x:c>
      <x:c r="N1619" s="0">
        <x:v>960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86</x:v>
      </x:c>
      <x:c r="F1620" s="0" t="s">
        <x:v>87</x:v>
      </x:c>
      <x:c r="G1620" s="0" t="s">
        <x:v>68</x:v>
      </x:c>
      <x:c r="H1620" s="0" t="s">
        <x:v>75</x:v>
      </x:c>
      <x:c r="I1620" s="0" t="s">
        <x:v>66</x:v>
      </x:c>
      <x:c r="J1620" s="0" t="s">
        <x:v>67</x:v>
      </x:c>
      <x:c r="K1620" s="0" t="s">
        <x:v>57</x:v>
      </x:c>
      <x:c r="L1620" s="0" t="s">
        <x:v>57</x:v>
      </x:c>
      <x:c r="M1620" s="0" t="s">
        <x:v>58</x:v>
      </x:c>
      <x:c r="N1620" s="0">
        <x:v>159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86</x:v>
      </x:c>
      <x:c r="F1621" s="0" t="s">
        <x:v>87</x:v>
      </x:c>
      <x:c r="G1621" s="0" t="s">
        <x:v>68</x:v>
      </x:c>
      <x:c r="H1621" s="0" t="s">
        <x:v>75</x:v>
      </x:c>
      <x:c r="I1621" s="0" t="s">
        <x:v>66</x:v>
      </x:c>
      <x:c r="J1621" s="0" t="s">
        <x:v>67</x:v>
      </x:c>
      <x:c r="K1621" s="0" t="s">
        <x:v>59</x:v>
      </x:c>
      <x:c r="L1621" s="0" t="s">
        <x:v>59</x:v>
      </x:c>
      <x:c r="M1621" s="0" t="s">
        <x:v>58</x:v>
      </x:c>
      <x:c r="N1621" s="0">
        <x:v>105</x:v>
      </x:c>
    </x:row>
    <x:row r="1622" spans="1:14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86</x:v>
      </x:c>
      <x:c r="F1622" s="0" t="s">
        <x:v>87</x:v>
      </x:c>
      <x:c r="G1622" s="0" t="s">
        <x:v>68</x:v>
      </x:c>
      <x:c r="H1622" s="0" t="s">
        <x:v>75</x:v>
      </x:c>
      <x:c r="I1622" s="0" t="s">
        <x:v>68</x:v>
      </x:c>
      <x:c r="J1622" s="0" t="s">
        <x:v>69</x:v>
      </x:c>
      <x:c r="K1622" s="0" t="s">
        <x:v>57</x:v>
      </x:c>
      <x:c r="L1622" s="0" t="s">
        <x:v>57</x:v>
      </x:c>
      <x:c r="M1622" s="0" t="s">
        <x:v>58</x:v>
      </x:c>
      <x:c r="N1622" s="0">
        <x:v>20</x:v>
      </x:c>
    </x:row>
    <x:row r="1623" spans="1:14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86</x:v>
      </x:c>
      <x:c r="F1623" s="0" t="s">
        <x:v>87</x:v>
      </x:c>
      <x:c r="G1623" s="0" t="s">
        <x:v>68</x:v>
      </x:c>
      <x:c r="H1623" s="0" t="s">
        <x:v>75</x:v>
      </x:c>
      <x:c r="I1623" s="0" t="s">
        <x:v>68</x:v>
      </x:c>
      <x:c r="J1623" s="0" t="s">
        <x:v>69</x:v>
      </x:c>
      <x:c r="K1623" s="0" t="s">
        <x:v>59</x:v>
      </x:c>
      <x:c r="L1623" s="0" t="s">
        <x:v>59</x:v>
      </x:c>
      <x:c r="M1623" s="0" t="s">
        <x:v>58</x:v>
      </x:c>
      <x:c r="N1623" s="0">
        <x:v>14</x:v>
      </x:c>
    </x:row>
    <x:row r="1624" spans="1:14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86</x:v>
      </x:c>
      <x:c r="F1624" s="0" t="s">
        <x:v>87</x:v>
      </x:c>
      <x:c r="G1624" s="0" t="s">
        <x:v>68</x:v>
      </x:c>
      <x:c r="H1624" s="0" t="s">
        <x:v>75</x:v>
      </x:c>
      <x:c r="I1624" s="0" t="s">
        <x:v>70</x:v>
      </x:c>
      <x:c r="J1624" s="0" t="s">
        <x:v>71</x:v>
      </x:c>
      <x:c r="K1624" s="0" t="s">
        <x:v>57</x:v>
      </x:c>
      <x:c r="L1624" s="0" t="s">
        <x:v>57</x:v>
      </x:c>
      <x:c r="M1624" s="0" t="s">
        <x:v>58</x:v>
      </x:c>
      <x:c r="N1624" s="0">
        <x:v>1036</x:v>
      </x:c>
    </x:row>
    <x:row r="1625" spans="1:14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86</x:v>
      </x:c>
      <x:c r="F1625" s="0" t="s">
        <x:v>87</x:v>
      </x:c>
      <x:c r="G1625" s="0" t="s">
        <x:v>68</x:v>
      </x:c>
      <x:c r="H1625" s="0" t="s">
        <x:v>75</x:v>
      </x:c>
      <x:c r="I1625" s="0" t="s">
        <x:v>70</x:v>
      </x:c>
      <x:c r="J1625" s="0" t="s">
        <x:v>71</x:v>
      </x:c>
      <x:c r="K1625" s="0" t="s">
        <x:v>59</x:v>
      </x:c>
      <x:c r="L1625" s="0" t="s">
        <x:v>59</x:v>
      </x:c>
      <x:c r="M1625" s="0" t="s">
        <x:v>58</x:v>
      </x:c>
      <x:c r="N1625" s="0">
        <x:v>2683</x:v>
      </x:c>
    </x:row>
    <x:row r="1626" spans="1:14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86</x:v>
      </x:c>
      <x:c r="F1626" s="0" t="s">
        <x:v>87</x:v>
      </x:c>
      <x:c r="G1626" s="0" t="s">
        <x:v>76</x:v>
      </x:c>
      <x:c r="H1626" s="0" t="s">
        <x:v>77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213</x:v>
      </x:c>
    </x:row>
    <x:row r="1627" spans="1:14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86</x:v>
      </x:c>
      <x:c r="F1627" s="0" t="s">
        <x:v>87</x:v>
      </x:c>
      <x:c r="G1627" s="0" t="s">
        <x:v>76</x:v>
      </x:c>
      <x:c r="H1627" s="0" t="s">
        <x:v>77</x:v>
      </x:c>
      <x:c r="I1627" s="0" t="s">
        <x:v>52</x:v>
      </x:c>
      <x:c r="J1627" s="0" t="s">
        <x:v>56</x:v>
      </x:c>
      <x:c r="K1627" s="0" t="s">
        <x:v>59</x:v>
      </x:c>
      <x:c r="L1627" s="0" t="s">
        <x:v>59</x:v>
      </x:c>
      <x:c r="M1627" s="0" t="s">
        <x:v>58</x:v>
      </x:c>
      <x:c r="N1627" s="0">
        <x:v>183</x:v>
      </x:c>
    </x:row>
    <x:row r="1628" spans="1:14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86</x:v>
      </x:c>
      <x:c r="F1628" s="0" t="s">
        <x:v>87</x:v>
      </x:c>
      <x:c r="G1628" s="0" t="s">
        <x:v>76</x:v>
      </x:c>
      <x:c r="H1628" s="0" t="s">
        <x:v>77</x:v>
      </x:c>
      <x:c r="I1628" s="0" t="s">
        <x:v>60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  <x:c r="N1628" s="0">
        <x:v>97</x:v>
      </x:c>
    </x:row>
    <x:row r="1629" spans="1:14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86</x:v>
      </x:c>
      <x:c r="F1629" s="0" t="s">
        <x:v>87</x:v>
      </x:c>
      <x:c r="G1629" s="0" t="s">
        <x:v>76</x:v>
      </x:c>
      <x:c r="H1629" s="0" t="s">
        <x:v>77</x:v>
      </x:c>
      <x:c r="I1629" s="0" t="s">
        <x:v>60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  <x:c r="N1629" s="0">
        <x:v>79</x:v>
      </x:c>
    </x:row>
    <x:row r="1630" spans="1:14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62</x:v>
      </x:c>
      <x:c r="J1630" s="0" t="s">
        <x:v>63</x:v>
      </x:c>
      <x:c r="K1630" s="0" t="s">
        <x:v>57</x:v>
      </x:c>
      <x:c r="L1630" s="0" t="s">
        <x:v>57</x:v>
      </x:c>
      <x:c r="M1630" s="0" t="s">
        <x:v>58</x:v>
      </x:c>
      <x:c r="N1630" s="0">
        <x:v>89</x:v>
      </x:c>
    </x:row>
    <x:row r="1631" spans="1:14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62</x:v>
      </x:c>
      <x:c r="J1631" s="0" t="s">
        <x:v>63</x:v>
      </x:c>
      <x:c r="K1631" s="0" t="s">
        <x:v>59</x:v>
      </x:c>
      <x:c r="L1631" s="0" t="s">
        <x:v>59</x:v>
      </x:c>
      <x:c r="M1631" s="0" t="s">
        <x:v>58</x:v>
      </x:c>
      <x:c r="N1631" s="0">
        <x:v>88</x:v>
      </x:c>
    </x:row>
    <x:row r="1632" spans="1:14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64</x:v>
      </x:c>
      <x:c r="J1632" s="0" t="s">
        <x:v>65</x:v>
      </x:c>
      <x:c r="K1632" s="0" t="s">
        <x:v>57</x:v>
      </x:c>
      <x:c r="L1632" s="0" t="s">
        <x:v>57</x:v>
      </x:c>
      <x:c r="M1632" s="0" t="s">
        <x:v>58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64</x:v>
      </x:c>
      <x:c r="J1633" s="0" t="s">
        <x:v>65</x:v>
      </x:c>
      <x:c r="K1633" s="0" t="s">
        <x:v>59</x:v>
      </x:c>
      <x:c r="L1633" s="0" t="s">
        <x:v>59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66</x:v>
      </x:c>
      <x:c r="J1634" s="0" t="s">
        <x:v>67</x:v>
      </x:c>
      <x:c r="K1634" s="0" t="s">
        <x:v>57</x:v>
      </x:c>
      <x:c r="L1634" s="0" t="s">
        <x:v>57</x:v>
      </x:c>
      <x:c r="M1634" s="0" t="s">
        <x:v>58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59</x:v>
      </x:c>
      <x:c r="L1635" s="0" t="s">
        <x:v>59</x:v>
      </x:c>
      <x:c r="M1635" s="0" t="s">
        <x:v>58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68</x:v>
      </x:c>
      <x:c r="J1637" s="0" t="s">
        <x:v>69</x:v>
      </x:c>
      <x:c r="K1637" s="0" t="s">
        <x:v>59</x:v>
      </x:c>
      <x:c r="L1637" s="0" t="s">
        <x:v>59</x:v>
      </x:c>
      <x:c r="M1637" s="0" t="s">
        <x:v>58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70</x:v>
      </x:c>
      <x:c r="J1638" s="0" t="s">
        <x:v>71</x:v>
      </x:c>
      <x:c r="K1638" s="0" t="s">
        <x:v>57</x:v>
      </x:c>
      <x:c r="L1638" s="0" t="s">
        <x:v>57</x:v>
      </x:c>
      <x:c r="M1638" s="0" t="s">
        <x:v>58</x:v>
      </x:c>
      <x:c r="N1638" s="0">
        <x:v>5</x:v>
      </x:c>
    </x:row>
    <x:row r="1639" spans="1:14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59</x:v>
      </x:c>
      <x:c r="L1639" s="0" t="s">
        <x:v>59</x:v>
      </x:c>
      <x:c r="M1639" s="0" t="s">
        <x:v>58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1569</x:v>
      </x:c>
    </x:row>
    <x:row r="1641" spans="1:14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52</x:v>
      </x:c>
      <x:c r="J1641" s="0" t="s">
        <x:v>56</x:v>
      </x:c>
      <x:c r="K1641" s="0" t="s">
        <x:v>59</x:v>
      </x:c>
      <x:c r="L1641" s="0" t="s">
        <x:v>59</x:v>
      </x:c>
      <x:c r="M1641" s="0" t="s">
        <x:v>58</x:v>
      </x:c>
      <x:c r="N1641" s="0">
        <x:v>966</x:v>
      </x:c>
    </x:row>
    <x:row r="1642" spans="1:14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60</x:v>
      </x:c>
      <x:c r="J1642" s="0" t="s">
        <x:v>61</x:v>
      </x:c>
      <x:c r="K1642" s="0" t="s">
        <x:v>57</x:v>
      </x:c>
      <x:c r="L1642" s="0" t="s">
        <x:v>57</x:v>
      </x:c>
      <x:c r="M1642" s="0" t="s">
        <x:v>58</x:v>
      </x:c>
      <x:c r="N1642" s="0">
        <x:v>814</x:v>
      </x:c>
    </x:row>
    <x:row r="1643" spans="1:14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60</x:v>
      </x:c>
      <x:c r="J1643" s="0" t="s">
        <x:v>61</x:v>
      </x:c>
      <x:c r="K1643" s="0" t="s">
        <x:v>59</x:v>
      </x:c>
      <x:c r="L1643" s="0" t="s">
        <x:v>59</x:v>
      </x:c>
      <x:c r="M1643" s="0" t="s">
        <x:v>58</x:v>
      </x:c>
      <x:c r="N1643" s="0">
        <x:v>463</x:v>
      </x:c>
    </x:row>
    <x:row r="1644" spans="1:14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62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601</x:v>
      </x:c>
    </x:row>
    <x:row r="1645" spans="1:14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62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387</x:v>
      </x:c>
    </x:row>
    <x:row r="1646" spans="1:14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64</x:v>
      </x:c>
      <x:c r="J1646" s="0" t="s">
        <x:v>65</x:v>
      </x:c>
      <x:c r="K1646" s="0" t="s">
        <x:v>57</x:v>
      </x:c>
      <x:c r="L1646" s="0" t="s">
        <x:v>57</x:v>
      </x:c>
      <x:c r="M1646" s="0" t="s">
        <x:v>58</x:v>
      </x:c>
      <x:c r="N1646" s="0">
        <x:v>116</x:v>
      </x:c>
    </x:row>
    <x:row r="1647" spans="1:14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64</x:v>
      </x:c>
      <x:c r="J1647" s="0" t="s">
        <x:v>65</x:v>
      </x:c>
      <x:c r="K1647" s="0" t="s">
        <x:v>59</x:v>
      </x:c>
      <x:c r="L1647" s="0" t="s">
        <x:v>59</x:v>
      </x:c>
      <x:c r="M1647" s="0" t="s">
        <x:v>58</x:v>
      </x:c>
      <x:c r="N1647" s="0">
        <x:v>92</x:v>
      </x:c>
    </x:row>
    <x:row r="1648" spans="1:14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66</x:v>
      </x:c>
      <x:c r="J1648" s="0" t="s">
        <x:v>67</x:v>
      </x:c>
      <x:c r="K1648" s="0" t="s">
        <x:v>57</x:v>
      </x:c>
      <x:c r="L1648" s="0" t="s">
        <x:v>57</x:v>
      </x:c>
      <x:c r="M1648" s="0" t="s">
        <x:v>58</x:v>
      </x:c>
      <x:c r="N1648" s="0">
        <x:v>15</x:v>
      </x:c>
    </x:row>
    <x:row r="1649" spans="1:14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66</x:v>
      </x:c>
      <x:c r="J1649" s="0" t="s">
        <x:v>67</x:v>
      </x:c>
      <x:c r="K1649" s="0" t="s">
        <x:v>59</x:v>
      </x:c>
      <x:c r="L1649" s="0" t="s">
        <x:v>59</x:v>
      </x:c>
      <x:c r="M1649" s="0" t="s">
        <x:v>58</x:v>
      </x:c>
      <x:c r="N1649" s="0">
        <x:v>5</x:v>
      </x:c>
    </x:row>
    <x:row r="1650" spans="1:14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57</x:v>
      </x:c>
      <x:c r="L1650" s="0" t="s">
        <x:v>57</x:v>
      </x:c>
      <x:c r="M1650" s="0" t="s">
        <x:v>58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59</x:v>
      </x:c>
      <x:c r="L1651" s="0" t="s">
        <x:v>59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94</x:v>
      </x:c>
      <x:c r="D1652" s="0" t="s">
        <x:v>95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70</x:v>
      </x:c>
      <x:c r="J1652" s="0" t="s">
        <x:v>71</x:v>
      </x:c>
      <x:c r="K1652" s="0" t="s">
        <x:v>57</x:v>
      </x:c>
      <x:c r="L1652" s="0" t="s">
        <x:v>57</x:v>
      </x:c>
      <x:c r="M1652" s="0" t="s">
        <x:v>58</x:v>
      </x:c>
      <x:c r="N1652" s="0">
        <x:v>20</x:v>
      </x:c>
    </x:row>
    <x:row r="1653" spans="1:14">
      <x:c r="A1653" s="0" t="s">
        <x:v>2</x:v>
      </x:c>
      <x:c r="B1653" s="0" t="s">
        <x:v>4</x:v>
      </x:c>
      <x:c r="C1653" s="0" t="s">
        <x:v>94</x:v>
      </x:c>
      <x:c r="D1653" s="0" t="s">
        <x:v>95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70</x:v>
      </x:c>
      <x:c r="J1653" s="0" t="s">
        <x:v>71</x:v>
      </x:c>
      <x:c r="K1653" s="0" t="s">
        <x:v>59</x:v>
      </x:c>
      <x:c r="L1653" s="0" t="s">
        <x:v>59</x:v>
      </x:c>
      <x:c r="M1653" s="0" t="s">
        <x:v>58</x:v>
      </x:c>
      <x:c r="N1653" s="0">
        <x:v>19</x:v>
      </x:c>
    </x:row>
    <x:row r="1654" spans="1:14">
      <x:c r="A1654" s="0" t="s">
        <x:v>2</x:v>
      </x:c>
      <x:c r="B1654" s="0" t="s">
        <x:v>4</x:v>
      </x:c>
      <x:c r="C1654" s="0" t="s">
        <x:v>94</x:v>
      </x:c>
      <x:c r="D1654" s="0" t="s">
        <x:v>95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1029</x:v>
      </x:c>
    </x:row>
    <x:row r="1655" spans="1:14">
      <x:c r="A1655" s="0" t="s">
        <x:v>2</x:v>
      </x:c>
      <x:c r="B1655" s="0" t="s">
        <x:v>4</x:v>
      </x:c>
      <x:c r="C1655" s="0" t="s">
        <x:v>94</x:v>
      </x:c>
      <x:c r="D1655" s="0" t="s">
        <x:v>95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52</x:v>
      </x:c>
      <x:c r="J1655" s="0" t="s">
        <x:v>56</x:v>
      </x:c>
      <x:c r="K1655" s="0" t="s">
        <x:v>59</x:v>
      </x:c>
      <x:c r="L1655" s="0" t="s">
        <x:v>59</x:v>
      </x:c>
      <x:c r="M1655" s="0" t="s">
        <x:v>58</x:v>
      </x:c>
      <x:c r="N1655" s="0">
        <x:v>591</x:v>
      </x:c>
    </x:row>
    <x:row r="1656" spans="1:14">
      <x:c r="A1656" s="0" t="s">
        <x:v>2</x:v>
      </x:c>
      <x:c r="B1656" s="0" t="s">
        <x:v>4</x:v>
      </x:c>
      <x:c r="C1656" s="0" t="s">
        <x:v>94</x:v>
      </x:c>
      <x:c r="D1656" s="0" t="s">
        <x:v>95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60</x:v>
      </x:c>
      <x:c r="J1656" s="0" t="s">
        <x:v>61</x:v>
      </x:c>
      <x:c r="K1656" s="0" t="s">
        <x:v>57</x:v>
      </x:c>
      <x:c r="L1656" s="0" t="s">
        <x:v>57</x:v>
      </x:c>
      <x:c r="M1656" s="0" t="s">
        <x:v>58</x:v>
      </x:c>
      <x:c r="N1656" s="0">
        <x:v>491</x:v>
      </x:c>
    </x:row>
    <x:row r="1657" spans="1:14">
      <x:c r="A1657" s="0" t="s">
        <x:v>2</x:v>
      </x:c>
      <x:c r="B1657" s="0" t="s">
        <x:v>4</x:v>
      </x:c>
      <x:c r="C1657" s="0" t="s">
        <x:v>94</x:v>
      </x:c>
      <x:c r="D1657" s="0" t="s">
        <x:v>95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60</x:v>
      </x:c>
      <x:c r="J1657" s="0" t="s">
        <x:v>61</x:v>
      </x:c>
      <x:c r="K1657" s="0" t="s">
        <x:v>59</x:v>
      </x:c>
      <x:c r="L1657" s="0" t="s">
        <x:v>59</x:v>
      </x:c>
      <x:c r="M1657" s="0" t="s">
        <x:v>58</x:v>
      </x:c>
      <x:c r="N1657" s="0">
        <x:v>257</x:v>
      </x:c>
    </x:row>
    <x:row r="1658" spans="1:14">
      <x:c r="A1658" s="0" t="s">
        <x:v>2</x:v>
      </x:c>
      <x:c r="B1658" s="0" t="s">
        <x:v>4</x:v>
      </x:c>
      <x:c r="C1658" s="0" t="s">
        <x:v>94</x:v>
      </x:c>
      <x:c r="D1658" s="0" t="s">
        <x:v>95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62</x:v>
      </x:c>
      <x:c r="J1658" s="0" t="s">
        <x:v>63</x:v>
      </x:c>
      <x:c r="K1658" s="0" t="s">
        <x:v>57</x:v>
      </x:c>
      <x:c r="L1658" s="0" t="s">
        <x:v>57</x:v>
      </x:c>
      <x:c r="M1658" s="0" t="s">
        <x:v>58</x:v>
      </x:c>
      <x:c r="N1658" s="0">
        <x:v>456</x:v>
      </x:c>
    </x:row>
    <x:row r="1659" spans="1:14">
      <x:c r="A1659" s="0" t="s">
        <x:v>2</x:v>
      </x:c>
      <x:c r="B1659" s="0" t="s">
        <x:v>4</x:v>
      </x:c>
      <x:c r="C1659" s="0" t="s">
        <x:v>94</x:v>
      </x:c>
      <x:c r="D1659" s="0" t="s">
        <x:v>95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59</x:v>
      </x:c>
      <x:c r="L1659" s="0" t="s">
        <x:v>59</x:v>
      </x:c>
      <x:c r="M1659" s="0" t="s">
        <x:v>58</x:v>
      </x:c>
      <x:c r="N1659" s="0">
        <x:v>265</x:v>
      </x:c>
    </x:row>
    <x:row r="1660" spans="1:14">
      <x:c r="A1660" s="0" t="s">
        <x:v>2</x:v>
      </x:c>
      <x:c r="B1660" s="0" t="s">
        <x:v>4</x:v>
      </x:c>
      <x:c r="C1660" s="0" t="s">
        <x:v>94</x:v>
      </x:c>
      <x:c r="D1660" s="0" t="s">
        <x:v>95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57</x:v>
      </x:c>
      <x:c r="L1660" s="0" t="s">
        <x:v>57</x:v>
      </x:c>
      <x:c r="M1660" s="0" t="s">
        <x:v>58</x:v>
      </x:c>
      <x:c r="N1660" s="0">
        <x:v>59</x:v>
      </x:c>
    </x:row>
    <x:row r="1661" spans="1:14">
      <x:c r="A1661" s="0" t="s">
        <x:v>2</x:v>
      </x:c>
      <x:c r="B1661" s="0" t="s">
        <x:v>4</x:v>
      </x:c>
      <x:c r="C1661" s="0" t="s">
        <x:v>94</x:v>
      </x:c>
      <x:c r="D1661" s="0" t="s">
        <x:v>95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59</x:v>
      </x:c>
      <x:c r="L1661" s="0" t="s">
        <x:v>59</x:v>
      </x:c>
      <x:c r="M1661" s="0" t="s">
        <x:v>58</x:v>
      </x:c>
      <x:c r="N1661" s="0">
        <x:v>56</x:v>
      </x:c>
    </x:row>
    <x:row r="1662" spans="1:14">
      <x:c r="A1662" s="0" t="s">
        <x:v>2</x:v>
      </x:c>
      <x:c r="B1662" s="0" t="s">
        <x:v>4</x:v>
      </x:c>
      <x:c r="C1662" s="0" t="s">
        <x:v>94</x:v>
      </x:c>
      <x:c r="D1662" s="0" t="s">
        <x:v>95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94</x:v>
      </x:c>
      <x:c r="D1663" s="0" t="s">
        <x:v>95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66</x:v>
      </x:c>
      <x:c r="J1663" s="0" t="s">
        <x:v>67</x:v>
      </x:c>
      <x:c r="K1663" s="0" t="s">
        <x:v>59</x:v>
      </x:c>
      <x:c r="L1663" s="0" t="s">
        <x:v>59</x:v>
      </x:c>
      <x:c r="M1663" s="0" t="s">
        <x:v>58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94</x:v>
      </x:c>
      <x:c r="D1664" s="0" t="s">
        <x:v>95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68</x:v>
      </x:c>
      <x:c r="J1664" s="0" t="s">
        <x:v>69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94</x:v>
      </x:c>
      <x:c r="D1665" s="0" t="s">
        <x:v>95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68</x:v>
      </x:c>
      <x:c r="J1665" s="0" t="s">
        <x:v>69</x:v>
      </x:c>
      <x:c r="K1665" s="0" t="s">
        <x:v>59</x:v>
      </x:c>
      <x:c r="L1665" s="0" t="s">
        <x:v>59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94</x:v>
      </x:c>
      <x:c r="D1666" s="0" t="s">
        <x:v>95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70</x:v>
      </x:c>
      <x:c r="J1666" s="0" t="s">
        <x:v>71</x:v>
      </x:c>
      <x:c r="K1666" s="0" t="s">
        <x:v>57</x:v>
      </x:c>
      <x:c r="L1666" s="0" t="s">
        <x:v>57</x:v>
      </x:c>
      <x:c r="M1666" s="0" t="s">
        <x:v>58</x:v>
      </x:c>
      <x:c r="N1666" s="0">
        <x:v>16</x:v>
      </x:c>
    </x:row>
    <x:row r="1667" spans="1:14">
      <x:c r="A1667" s="0" t="s">
        <x:v>2</x:v>
      </x:c>
      <x:c r="B1667" s="0" t="s">
        <x:v>4</x:v>
      </x:c>
      <x:c r="C1667" s="0" t="s">
        <x:v>94</x:v>
      </x:c>
      <x:c r="D1667" s="0" t="s">
        <x:v>95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70</x:v>
      </x:c>
      <x:c r="J1667" s="0" t="s">
        <x:v>71</x:v>
      </x:c>
      <x:c r="K1667" s="0" t="s">
        <x:v>59</x:v>
      </x:c>
      <x:c r="L1667" s="0" t="s">
        <x:v>59</x:v>
      </x:c>
      <x:c r="M1667" s="0" t="s">
        <x:v>58</x:v>
      </x:c>
      <x:c r="N1667" s="0">
        <x:v>8</x:v>
      </x:c>
    </x:row>
    <x:row r="1668" spans="1:14">
      <x:c r="A1668" s="0" t="s">
        <x:v>2</x:v>
      </x:c>
      <x:c r="B1668" s="0" t="s">
        <x:v>4</x:v>
      </x:c>
      <x:c r="C1668" s="0" t="s">
        <x:v>94</x:v>
      </x:c>
      <x:c r="D1668" s="0" t="s">
        <x:v>95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223</x:v>
      </x:c>
    </x:row>
    <x:row r="1669" spans="1:14">
      <x:c r="A1669" s="0" t="s">
        <x:v>2</x:v>
      </x:c>
      <x:c r="B1669" s="0" t="s">
        <x:v>4</x:v>
      </x:c>
      <x:c r="C1669" s="0" t="s">
        <x:v>94</x:v>
      </x:c>
      <x:c r="D1669" s="0" t="s">
        <x:v>95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52</x:v>
      </x:c>
      <x:c r="J1669" s="0" t="s">
        <x:v>56</x:v>
      </x:c>
      <x:c r="K1669" s="0" t="s">
        <x:v>59</x:v>
      </x:c>
      <x:c r="L1669" s="0" t="s">
        <x:v>59</x:v>
      </x:c>
      <x:c r="M1669" s="0" t="s">
        <x:v>58</x:v>
      </x:c>
      <x:c r="N1669" s="0">
        <x:v>222</x:v>
      </x:c>
    </x:row>
    <x:row r="1670" spans="1:14">
      <x:c r="A1670" s="0" t="s">
        <x:v>2</x:v>
      </x:c>
      <x:c r="B1670" s="0" t="s">
        <x:v>4</x:v>
      </x:c>
      <x:c r="C1670" s="0" t="s">
        <x:v>94</x:v>
      </x:c>
      <x:c r="D1670" s="0" t="s">
        <x:v>95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60</x:v>
      </x:c>
      <x:c r="J1670" s="0" t="s">
        <x:v>61</x:v>
      </x:c>
      <x:c r="K1670" s="0" t="s">
        <x:v>57</x:v>
      </x:c>
      <x:c r="L1670" s="0" t="s">
        <x:v>57</x:v>
      </x:c>
      <x:c r="M1670" s="0" t="s">
        <x:v>58</x:v>
      </x:c>
      <x:c r="N1670" s="0">
        <x:v>74</x:v>
      </x:c>
    </x:row>
    <x:row r="1671" spans="1:14">
      <x:c r="A1671" s="0" t="s">
        <x:v>2</x:v>
      </x:c>
      <x:c r="B1671" s="0" t="s">
        <x:v>4</x:v>
      </x:c>
      <x:c r="C1671" s="0" t="s">
        <x:v>94</x:v>
      </x:c>
      <x:c r="D1671" s="0" t="s">
        <x:v>95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60</x:v>
      </x:c>
      <x:c r="J1671" s="0" t="s">
        <x:v>61</x:v>
      </x:c>
      <x:c r="K1671" s="0" t="s">
        <x:v>59</x:v>
      </x:c>
      <x:c r="L1671" s="0" t="s">
        <x:v>59</x:v>
      </x:c>
      <x:c r="M1671" s="0" t="s">
        <x:v>58</x:v>
      </x:c>
      <x:c r="N1671" s="0">
        <x:v>68</x:v>
      </x:c>
    </x:row>
    <x:row r="1672" spans="1:14">
      <x:c r="A1672" s="0" t="s">
        <x:v>2</x:v>
      </x:c>
      <x:c r="B1672" s="0" t="s">
        <x:v>4</x:v>
      </x:c>
      <x:c r="C1672" s="0" t="s">
        <x:v>94</x:v>
      </x:c>
      <x:c r="D1672" s="0" t="s">
        <x:v>95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62</x:v>
      </x:c>
      <x:c r="J1672" s="0" t="s">
        <x:v>63</x:v>
      </x:c>
      <x:c r="K1672" s="0" t="s">
        <x:v>57</x:v>
      </x:c>
      <x:c r="L1672" s="0" t="s">
        <x:v>57</x:v>
      </x:c>
      <x:c r="M1672" s="0" t="s">
        <x:v>58</x:v>
      </x:c>
      <x:c r="N1672" s="0">
        <x:v>85</x:v>
      </x:c>
    </x:row>
    <x:row r="1673" spans="1:14">
      <x:c r="A1673" s="0" t="s">
        <x:v>2</x:v>
      </x:c>
      <x:c r="B1673" s="0" t="s">
        <x:v>4</x:v>
      </x:c>
      <x:c r="C1673" s="0" t="s">
        <x:v>94</x:v>
      </x:c>
      <x:c r="D1673" s="0" t="s">
        <x:v>95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62</x:v>
      </x:c>
      <x:c r="J1673" s="0" t="s">
        <x:v>63</x:v>
      </x:c>
      <x:c r="K1673" s="0" t="s">
        <x:v>59</x:v>
      </x:c>
      <x:c r="L1673" s="0" t="s">
        <x:v>59</x:v>
      </x:c>
      <x:c r="M1673" s="0" t="s">
        <x:v>58</x:v>
      </x:c>
      <x:c r="N1673" s="0">
        <x:v>54</x:v>
      </x:c>
    </x:row>
    <x:row r="1674" spans="1:14">
      <x:c r="A1674" s="0" t="s">
        <x:v>2</x:v>
      </x:c>
      <x:c r="B1674" s="0" t="s">
        <x:v>4</x:v>
      </x:c>
      <x:c r="C1674" s="0" t="s">
        <x:v>94</x:v>
      </x:c>
      <x:c r="D1674" s="0" t="s">
        <x:v>95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64</x:v>
      </x:c>
      <x:c r="J1674" s="0" t="s">
        <x:v>65</x:v>
      </x:c>
      <x:c r="K1674" s="0" t="s">
        <x:v>57</x:v>
      </x:c>
      <x:c r="L1674" s="0" t="s">
        <x:v>57</x:v>
      </x:c>
      <x:c r="M1674" s="0" t="s">
        <x:v>58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94</x:v>
      </x:c>
      <x:c r="D1675" s="0" t="s">
        <x:v>95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64</x:v>
      </x:c>
      <x:c r="J1675" s="0" t="s">
        <x:v>65</x:v>
      </x:c>
      <x:c r="K1675" s="0" t="s">
        <x:v>59</x:v>
      </x:c>
      <x:c r="L1675" s="0" t="s">
        <x:v>59</x:v>
      </x:c>
      <x:c r="M1675" s="0" t="s">
        <x:v>58</x:v>
      </x:c>
      <x:c r="N1675" s="0">
        <x:v>33</x:v>
      </x:c>
    </x:row>
    <x:row r="1676" spans="1:14">
      <x:c r="A1676" s="0" t="s">
        <x:v>2</x:v>
      </x:c>
      <x:c r="B1676" s="0" t="s">
        <x:v>4</x:v>
      </x:c>
      <x:c r="C1676" s="0" t="s">
        <x:v>94</x:v>
      </x:c>
      <x:c r="D1676" s="0" t="s">
        <x:v>95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66</x:v>
      </x:c>
      <x:c r="J1676" s="0" t="s">
        <x:v>67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94</x:v>
      </x:c>
      <x:c r="D1677" s="0" t="s">
        <x:v>95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66</x:v>
      </x:c>
      <x:c r="J1677" s="0" t="s">
        <x:v>67</x:v>
      </x:c>
      <x:c r="K1677" s="0" t="s">
        <x:v>59</x:v>
      </x:c>
      <x:c r="L1677" s="0" t="s">
        <x:v>59</x:v>
      </x:c>
      <x:c r="M1677" s="0" t="s">
        <x:v>58</x:v>
      </x:c>
      <x:c r="N1677" s="0">
        <x:v>7</x:v>
      </x:c>
    </x:row>
    <x:row r="1678" spans="1:14">
      <x:c r="A1678" s="0" t="s">
        <x:v>2</x:v>
      </x:c>
      <x:c r="B1678" s="0" t="s">
        <x:v>4</x:v>
      </x:c>
      <x:c r="C1678" s="0" t="s">
        <x:v>94</x:v>
      </x:c>
      <x:c r="D1678" s="0" t="s">
        <x:v>95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68</x:v>
      </x:c>
      <x:c r="J1678" s="0" t="s">
        <x:v>69</x:v>
      </x:c>
      <x:c r="K1678" s="0" t="s">
        <x:v>57</x:v>
      </x:c>
      <x:c r="L1678" s="0" t="s">
        <x:v>57</x:v>
      </x:c>
      <x:c r="M1678" s="0" t="s">
        <x:v>58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94</x:v>
      </x:c>
      <x:c r="D1679" s="0" t="s">
        <x:v>95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68</x:v>
      </x:c>
      <x:c r="J1679" s="0" t="s">
        <x:v>69</x:v>
      </x:c>
      <x:c r="K1679" s="0" t="s">
        <x:v>59</x:v>
      </x:c>
      <x:c r="L1679" s="0" t="s">
        <x:v>59</x:v>
      </x:c>
      <x:c r="M1679" s="0" t="s">
        <x:v>58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94</x:v>
      </x:c>
      <x:c r="D1680" s="0" t="s">
        <x:v>95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70</x:v>
      </x:c>
      <x:c r="J1680" s="0" t="s">
        <x:v>71</x:v>
      </x:c>
      <x:c r="K1680" s="0" t="s">
        <x:v>57</x:v>
      </x:c>
      <x:c r="L1680" s="0" t="s">
        <x:v>57</x:v>
      </x:c>
      <x:c r="M1680" s="0" t="s">
        <x:v>58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94</x:v>
      </x:c>
      <x:c r="D1681" s="0" t="s">
        <x:v>95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70</x:v>
      </x:c>
      <x:c r="J1681" s="0" t="s">
        <x:v>71</x:v>
      </x:c>
      <x:c r="K1681" s="0" t="s">
        <x:v>59</x:v>
      </x:c>
      <x:c r="L1681" s="0" t="s">
        <x:v>59</x:v>
      </x:c>
      <x:c r="M1681" s="0" t="s">
        <x:v>58</x:v>
      </x:c>
      <x:c r="N1681" s="0">
        <x:v>60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388776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356039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252893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225632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110022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101044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16535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15732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2032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2037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375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340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6919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11254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52</x:v>
      </x:c>
      <x:c r="F1696" s="0" t="s">
        <x:v>54</x:v>
      </x:c>
      <x:c r="G1696" s="0" t="s">
        <x:v>60</x:v>
      </x:c>
      <x:c r="H1696" s="0" t="s">
        <x:v>72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206231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52</x:v>
      </x:c>
      <x:c r="F1697" s="0" t="s">
        <x:v>54</x:v>
      </x:c>
      <x:c r="G1697" s="0" t="s">
        <x:v>60</x:v>
      </x:c>
      <x:c r="H1697" s="0" t="s">
        <x:v>72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201158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52</x:v>
      </x:c>
      <x:c r="F1698" s="0" t="s">
        <x:v>54</x:v>
      </x:c>
      <x:c r="G1698" s="0" t="s">
        <x:v>60</x:v>
      </x:c>
      <x:c r="H1698" s="0" t="s">
        <x:v>72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130489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52</x:v>
      </x:c>
      <x:c r="F1699" s="0" t="s">
        <x:v>54</x:v>
      </x:c>
      <x:c r="G1699" s="0" t="s">
        <x:v>60</x:v>
      </x:c>
      <x:c r="H1699" s="0" t="s">
        <x:v>72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125283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52</x:v>
      </x:c>
      <x:c r="F1700" s="0" t="s">
        <x:v>54</x:v>
      </x:c>
      <x:c r="G1700" s="0" t="s">
        <x:v>60</x:v>
      </x:c>
      <x:c r="H1700" s="0" t="s">
        <x:v>72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60092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52</x:v>
      </x:c>
      <x:c r="F1701" s="0" t="s">
        <x:v>54</x:v>
      </x:c>
      <x:c r="G1701" s="0" t="s">
        <x:v>60</x:v>
      </x:c>
      <x:c r="H1701" s="0" t="s">
        <x:v>72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57837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52</x:v>
      </x:c>
      <x:c r="F1702" s="0" t="s">
        <x:v>54</x:v>
      </x:c>
      <x:c r="G1702" s="0" t="s">
        <x:v>60</x:v>
      </x:c>
      <x:c r="H1702" s="0" t="s">
        <x:v>72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10192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52</x:v>
      </x:c>
      <x:c r="F1703" s="0" t="s">
        <x:v>54</x:v>
      </x:c>
      <x:c r="G1703" s="0" t="s">
        <x:v>60</x:v>
      </x:c>
      <x:c r="H1703" s="0" t="s">
        <x:v>72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10067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52</x:v>
      </x:c>
      <x:c r="F1704" s="0" t="s">
        <x:v>54</x:v>
      </x:c>
      <x:c r="G1704" s="0" t="s">
        <x:v>60</x:v>
      </x:c>
      <x:c r="H1704" s="0" t="s">
        <x:v>72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1231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52</x:v>
      </x:c>
      <x:c r="F1705" s="0" t="s">
        <x:v>54</x:v>
      </x:c>
      <x:c r="G1705" s="0" t="s">
        <x:v>60</x:v>
      </x:c>
      <x:c r="H1705" s="0" t="s">
        <x:v>72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1305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52</x:v>
      </x:c>
      <x:c r="F1706" s="0" t="s">
        <x:v>54</x:v>
      </x:c>
      <x:c r="G1706" s="0" t="s">
        <x:v>60</x:v>
      </x:c>
      <x:c r="H1706" s="0" t="s">
        <x:v>72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269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52</x:v>
      </x:c>
      <x:c r="F1707" s="0" t="s">
        <x:v>54</x:v>
      </x:c>
      <x:c r="G1707" s="0" t="s">
        <x:v>60</x:v>
      </x:c>
      <x:c r="H1707" s="0" t="s">
        <x:v>72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252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52</x:v>
      </x:c>
      <x:c r="F1708" s="0" t="s">
        <x:v>54</x:v>
      </x:c>
      <x:c r="G1708" s="0" t="s">
        <x:v>60</x:v>
      </x:c>
      <x:c r="H1708" s="0" t="s">
        <x:v>72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3958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52</x:v>
      </x:c>
      <x:c r="F1709" s="0" t="s">
        <x:v>54</x:v>
      </x:c>
      <x:c r="G1709" s="0" t="s">
        <x:v>60</x:v>
      </x:c>
      <x:c r="H1709" s="0" t="s">
        <x:v>72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6414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52</x:v>
      </x:c>
      <x:c r="F1710" s="0" t="s">
        <x:v>54</x:v>
      </x:c>
      <x:c r="G1710" s="0" t="s">
        <x:v>73</x:v>
      </x:c>
      <x:c r="H1710" s="0" t="s">
        <x:v>74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52</x:v>
      </x:c>
      <x:c r="F1711" s="0" t="s">
        <x:v>54</x:v>
      </x:c>
      <x:c r="G1711" s="0" t="s">
        <x:v>73</x:v>
      </x:c>
      <x:c r="H1711" s="0" t="s">
        <x:v>74</x:v>
      </x:c>
      <x:c r="I1711" s="0" t="s">
        <x:v>52</x:v>
      </x:c>
      <x:c r="J1711" s="0" t="s">
        <x:v>56</x:v>
      </x:c>
      <x:c r="K1711" s="0" t="s">
        <x:v>59</x:v>
      </x:c>
      <x:c r="L1711" s="0" t="s">
        <x:v>59</x:v>
      </x:c>
      <x:c r="M1711" s="0" t="s">
        <x:v>58</x:v>
      </x:c>
      <x:c r="N1711" s="0">
        <x:v>597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52</x:v>
      </x:c>
      <x:c r="F1712" s="0" t="s">
        <x:v>54</x:v>
      </x:c>
      <x:c r="G1712" s="0" t="s">
        <x:v>73</x:v>
      </x:c>
      <x:c r="H1712" s="0" t="s">
        <x:v>74</x:v>
      </x:c>
      <x:c r="I1712" s="0" t="s">
        <x:v>60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52</x:v>
      </x:c>
      <x:c r="F1713" s="0" t="s">
        <x:v>54</x:v>
      </x:c>
      <x:c r="G1713" s="0" t="s">
        <x:v>73</x:v>
      </x:c>
      <x:c r="H1713" s="0" t="s">
        <x:v>74</x:v>
      </x:c>
      <x:c r="I1713" s="0" t="s">
        <x:v>60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379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52</x:v>
      </x:c>
      <x:c r="F1714" s="0" t="s">
        <x:v>54</x:v>
      </x:c>
      <x:c r="G1714" s="0" t="s">
        <x:v>73</x:v>
      </x:c>
      <x:c r="H1714" s="0" t="s">
        <x:v>74</x:v>
      </x:c>
      <x:c r="I1714" s="0" t="s">
        <x:v>62</x:v>
      </x:c>
      <x:c r="J1714" s="0" t="s">
        <x:v>63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52</x:v>
      </x:c>
      <x:c r="F1715" s="0" t="s">
        <x:v>54</x:v>
      </x:c>
      <x:c r="G1715" s="0" t="s">
        <x:v>73</x:v>
      </x:c>
      <x:c r="H1715" s="0" t="s">
        <x:v>74</x:v>
      </x:c>
      <x:c r="I1715" s="0" t="s">
        <x:v>62</x:v>
      </x:c>
      <x:c r="J1715" s="0" t="s">
        <x:v>63</x:v>
      </x:c>
      <x:c r="K1715" s="0" t="s">
        <x:v>59</x:v>
      </x:c>
      <x:c r="L1715" s="0" t="s">
        <x:v>59</x:v>
      </x:c>
      <x:c r="M1715" s="0" t="s">
        <x:v>58</x:v>
      </x:c>
      <x:c r="N1715" s="0">
        <x:v>179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52</x:v>
      </x:c>
      <x:c r="F1716" s="0" t="s">
        <x:v>54</x:v>
      </x:c>
      <x:c r="G1716" s="0" t="s">
        <x:v>73</x:v>
      </x:c>
      <x:c r="H1716" s="0" t="s">
        <x:v>74</x:v>
      </x:c>
      <x:c r="I1716" s="0" t="s">
        <x:v>64</x:v>
      </x:c>
      <x:c r="J1716" s="0" t="s">
        <x:v>65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52</x:v>
      </x:c>
      <x:c r="F1717" s="0" t="s">
        <x:v>54</x:v>
      </x:c>
      <x:c r="G1717" s="0" t="s">
        <x:v>73</x:v>
      </x:c>
      <x:c r="H1717" s="0" t="s">
        <x:v>74</x:v>
      </x:c>
      <x:c r="I1717" s="0" t="s">
        <x:v>64</x:v>
      </x:c>
      <x:c r="J1717" s="0" t="s">
        <x:v>65</x:v>
      </x:c>
      <x:c r="K1717" s="0" t="s">
        <x:v>59</x:v>
      </x:c>
      <x:c r="L1717" s="0" t="s">
        <x:v>59</x:v>
      </x:c>
      <x:c r="M1717" s="0" t="s">
        <x:v>58</x:v>
      </x:c>
      <x:c r="N1717" s="0">
        <x:v>27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52</x:v>
      </x:c>
      <x:c r="F1718" s="0" t="s">
        <x:v>54</x:v>
      </x:c>
      <x:c r="G1718" s="0" t="s">
        <x:v>73</x:v>
      </x:c>
      <x:c r="H1718" s="0" t="s">
        <x:v>74</x:v>
      </x:c>
      <x:c r="I1718" s="0" t="s">
        <x:v>66</x:v>
      </x:c>
      <x:c r="J1718" s="0" t="s">
        <x:v>67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52</x:v>
      </x:c>
      <x:c r="F1719" s="0" t="s">
        <x:v>54</x:v>
      </x:c>
      <x:c r="G1719" s="0" t="s">
        <x:v>73</x:v>
      </x:c>
      <x:c r="H1719" s="0" t="s">
        <x:v>74</x:v>
      </x:c>
      <x:c r="I1719" s="0" t="s">
        <x:v>66</x:v>
      </x:c>
      <x:c r="J1719" s="0" t="s">
        <x:v>67</x:v>
      </x:c>
      <x:c r="K1719" s="0" t="s">
        <x:v>59</x:v>
      </x:c>
      <x:c r="L1719" s="0" t="s">
        <x:v>59</x:v>
      </x:c>
      <x:c r="M1719" s="0" t="s">
        <x:v>58</x:v>
      </x:c>
      <x:c r="N1719" s="0">
        <x:v>6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52</x:v>
      </x:c>
      <x:c r="F1720" s="0" t="s">
        <x:v>54</x:v>
      </x:c>
      <x:c r="G1720" s="0" t="s">
        <x:v>73</x:v>
      </x:c>
      <x:c r="H1720" s="0" t="s">
        <x:v>74</x:v>
      </x:c>
      <x:c r="I1720" s="0" t="s">
        <x:v>68</x:v>
      </x:c>
      <x:c r="J1720" s="0" t="s">
        <x:v>69</x:v>
      </x:c>
      <x:c r="K1720" s="0" t="s">
        <x:v>57</x:v>
      </x:c>
      <x:c r="L1720" s="0" t="s">
        <x:v>57</x:v>
      </x:c>
      <x:c r="M1720" s="0" t="s">
        <x:v>58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52</x:v>
      </x:c>
      <x:c r="F1721" s="0" t="s">
        <x:v>54</x:v>
      </x:c>
      <x:c r="G1721" s="0" t="s">
        <x:v>73</x:v>
      </x:c>
      <x:c r="H1721" s="0" t="s">
        <x:v>74</x:v>
      </x:c>
      <x:c r="I1721" s="0" t="s">
        <x:v>68</x:v>
      </x:c>
      <x:c r="J1721" s="0" t="s">
        <x:v>69</x:v>
      </x:c>
      <x:c r="K1721" s="0" t="s">
        <x:v>59</x:v>
      </x:c>
      <x:c r="L1721" s="0" t="s">
        <x:v>59</x:v>
      </x:c>
      <x:c r="M1721" s="0" t="s">
        <x:v>58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52</x:v>
      </x:c>
      <x:c r="F1722" s="0" t="s">
        <x:v>54</x:v>
      </x:c>
      <x:c r="G1722" s="0" t="s">
        <x:v>73</x:v>
      </x:c>
      <x:c r="H1722" s="0" t="s">
        <x:v>74</x:v>
      </x:c>
      <x:c r="I1722" s="0" t="s">
        <x:v>70</x:v>
      </x:c>
      <x:c r="J1722" s="0" t="s">
        <x:v>71</x:v>
      </x:c>
      <x:c r="K1722" s="0" t="s">
        <x:v>57</x:v>
      </x:c>
      <x:c r="L1722" s="0" t="s">
        <x:v>57</x:v>
      </x:c>
      <x:c r="M1722" s="0" t="s">
        <x:v>58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52</x:v>
      </x:c>
      <x:c r="F1723" s="0" t="s">
        <x:v>54</x:v>
      </x:c>
      <x:c r="G1723" s="0" t="s">
        <x:v>73</x:v>
      </x:c>
      <x:c r="H1723" s="0" t="s">
        <x:v>74</x:v>
      </x:c>
      <x:c r="I1723" s="0" t="s">
        <x:v>70</x:v>
      </x:c>
      <x:c r="J1723" s="0" t="s">
        <x:v>71</x:v>
      </x:c>
      <x:c r="K1723" s="0" t="s">
        <x:v>59</x:v>
      </x:c>
      <x:c r="L1723" s="0" t="s">
        <x:v>59</x:v>
      </x:c>
      <x:c r="M1723" s="0" t="s">
        <x:v>58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52</x:v>
      </x:c>
      <x:c r="F1724" s="0" t="s">
        <x:v>54</x:v>
      </x:c>
      <x:c r="G1724" s="0" t="s">
        <x:v>68</x:v>
      </x:c>
      <x:c r="H1724" s="0" t="s">
        <x:v>75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169536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52</x:v>
      </x:c>
      <x:c r="F1725" s="0" t="s">
        <x:v>54</x:v>
      </x:c>
      <x:c r="G1725" s="0" t="s">
        <x:v>68</x:v>
      </x:c>
      <x:c r="H1725" s="0" t="s">
        <x:v>75</x:v>
      </x:c>
      <x:c r="I1725" s="0" t="s">
        <x:v>52</x:v>
      </x:c>
      <x:c r="J1725" s="0" t="s">
        <x:v>56</x:v>
      </x:c>
      <x:c r="K1725" s="0" t="s">
        <x:v>59</x:v>
      </x:c>
      <x:c r="L1725" s="0" t="s">
        <x:v>59</x:v>
      </x:c>
      <x:c r="M1725" s="0" t="s">
        <x:v>58</x:v>
      </x:c>
      <x:c r="N1725" s="0">
        <x:v>143533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52</x:v>
      </x:c>
      <x:c r="F1726" s="0" t="s">
        <x:v>54</x:v>
      </x:c>
      <x:c r="G1726" s="0" t="s">
        <x:v>68</x:v>
      </x:c>
      <x:c r="H1726" s="0" t="s">
        <x:v>75</x:v>
      </x:c>
      <x:c r="I1726" s="0" t="s">
        <x:v>60</x:v>
      </x:c>
      <x:c r="J1726" s="0" t="s">
        <x:v>61</x:v>
      </x:c>
      <x:c r="K1726" s="0" t="s">
        <x:v>57</x:v>
      </x:c>
      <x:c r="L1726" s="0" t="s">
        <x:v>57</x:v>
      </x:c>
      <x:c r="M1726" s="0" t="s">
        <x:v>58</x:v>
      </x:c>
      <x:c r="N1726" s="0">
        <x:v>115711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52</x:v>
      </x:c>
      <x:c r="F1727" s="0" t="s">
        <x:v>54</x:v>
      </x:c>
      <x:c r="G1727" s="0" t="s">
        <x:v>68</x:v>
      </x:c>
      <x:c r="H1727" s="0" t="s">
        <x:v>75</x:v>
      </x:c>
      <x:c r="I1727" s="0" t="s">
        <x:v>60</x:v>
      </x:c>
      <x:c r="J1727" s="0" t="s">
        <x:v>61</x:v>
      </x:c>
      <x:c r="K1727" s="0" t="s">
        <x:v>59</x:v>
      </x:c>
      <x:c r="L1727" s="0" t="s">
        <x:v>59</x:v>
      </x:c>
      <x:c r="M1727" s="0" t="s">
        <x:v>58</x:v>
      </x:c>
      <x:c r="N1727" s="0">
        <x:v>94528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52</x:v>
      </x:c>
      <x:c r="F1728" s="0" t="s">
        <x:v>54</x:v>
      </x:c>
      <x:c r="G1728" s="0" t="s">
        <x:v>68</x:v>
      </x:c>
      <x:c r="H1728" s="0" t="s">
        <x:v>75</x:v>
      </x:c>
      <x:c r="I1728" s="0" t="s">
        <x:v>62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45133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52</x:v>
      </x:c>
      <x:c r="F1729" s="0" t="s">
        <x:v>54</x:v>
      </x:c>
      <x:c r="G1729" s="0" t="s">
        <x:v>68</x:v>
      </x:c>
      <x:c r="H1729" s="0" t="s">
        <x:v>75</x:v>
      </x:c>
      <x:c r="I1729" s="0" t="s">
        <x:v>62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39054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52</x:v>
      </x:c>
      <x:c r="F1730" s="0" t="s">
        <x:v>54</x:v>
      </x:c>
      <x:c r="G1730" s="0" t="s">
        <x:v>68</x:v>
      </x:c>
      <x:c r="H1730" s="0" t="s">
        <x:v>75</x:v>
      </x:c>
      <x:c r="I1730" s="0" t="s">
        <x:v>64</x:v>
      </x:c>
      <x:c r="J1730" s="0" t="s">
        <x:v>65</x:v>
      </x:c>
      <x:c r="K1730" s="0" t="s">
        <x:v>57</x:v>
      </x:c>
      <x:c r="L1730" s="0" t="s">
        <x:v>57</x:v>
      </x:c>
      <x:c r="M1730" s="0" t="s">
        <x:v>58</x:v>
      </x:c>
      <x:c r="N1730" s="0">
        <x:v>5301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52</x:v>
      </x:c>
      <x:c r="F1731" s="0" t="s">
        <x:v>54</x:v>
      </x:c>
      <x:c r="G1731" s="0" t="s">
        <x:v>68</x:v>
      </x:c>
      <x:c r="H1731" s="0" t="s">
        <x:v>75</x:v>
      </x:c>
      <x:c r="I1731" s="0" t="s">
        <x:v>64</x:v>
      </x:c>
      <x:c r="J1731" s="0" t="s">
        <x:v>65</x:v>
      </x:c>
      <x:c r="K1731" s="0" t="s">
        <x:v>59</x:v>
      </x:c>
      <x:c r="L1731" s="0" t="s">
        <x:v>59</x:v>
      </x:c>
      <x:c r="M1731" s="0" t="s">
        <x:v>58</x:v>
      </x:c>
      <x:c r="N1731" s="0">
        <x:v>4760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52</x:v>
      </x:c>
      <x:c r="F1732" s="0" t="s">
        <x:v>54</x:v>
      </x:c>
      <x:c r="G1732" s="0" t="s">
        <x:v>68</x:v>
      </x:c>
      <x:c r="H1732" s="0" t="s">
        <x:v>75</x:v>
      </x:c>
      <x:c r="I1732" s="0" t="s">
        <x:v>66</x:v>
      </x:c>
      <x:c r="J1732" s="0" t="s">
        <x:v>67</x:v>
      </x:c>
      <x:c r="K1732" s="0" t="s">
        <x:v>57</x:v>
      </x:c>
      <x:c r="L1732" s="0" t="s">
        <x:v>57</x:v>
      </x:c>
      <x:c r="M1732" s="0" t="s">
        <x:v>58</x:v>
      </x:c>
      <x:c r="N1732" s="0">
        <x:v>646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52</x:v>
      </x:c>
      <x:c r="F1733" s="0" t="s">
        <x:v>54</x:v>
      </x:c>
      <x:c r="G1733" s="0" t="s">
        <x:v>68</x:v>
      </x:c>
      <x:c r="H1733" s="0" t="s">
        <x:v>75</x:v>
      </x:c>
      <x:c r="I1733" s="0" t="s">
        <x:v>66</x:v>
      </x:c>
      <x:c r="J1733" s="0" t="s">
        <x:v>67</x:v>
      </x:c>
      <x:c r="K1733" s="0" t="s">
        <x:v>59</x:v>
      </x:c>
      <x:c r="L1733" s="0" t="s">
        <x:v>59</x:v>
      </x:c>
      <x:c r="M1733" s="0" t="s">
        <x:v>58</x:v>
      </x:c>
      <x:c r="N1733" s="0">
        <x:v>593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52</x:v>
      </x:c>
      <x:c r="F1734" s="0" t="s">
        <x:v>54</x:v>
      </x:c>
      <x:c r="G1734" s="0" t="s">
        <x:v>68</x:v>
      </x:c>
      <x:c r="H1734" s="0" t="s">
        <x:v>75</x:v>
      </x:c>
      <x:c r="I1734" s="0" t="s">
        <x:v>68</x:v>
      </x:c>
      <x:c r="J1734" s="0" t="s">
        <x:v>69</x:v>
      </x:c>
      <x:c r="K1734" s="0" t="s">
        <x:v>57</x:v>
      </x:c>
      <x:c r="L1734" s="0" t="s">
        <x:v>57</x:v>
      </x:c>
      <x:c r="M1734" s="0" t="s">
        <x:v>58</x:v>
      </x:c>
      <x:c r="N1734" s="0">
        <x:v>82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52</x:v>
      </x:c>
      <x:c r="F1735" s="0" t="s">
        <x:v>54</x:v>
      </x:c>
      <x:c r="G1735" s="0" t="s">
        <x:v>68</x:v>
      </x:c>
      <x:c r="H1735" s="0" t="s">
        <x:v>75</x:v>
      </x:c>
      <x:c r="I1735" s="0" t="s">
        <x:v>68</x:v>
      </x:c>
      <x:c r="J1735" s="0" t="s">
        <x:v>69</x:v>
      </x:c>
      <x:c r="K1735" s="0" t="s">
        <x:v>59</x:v>
      </x:c>
      <x:c r="L1735" s="0" t="s">
        <x:v>59</x:v>
      </x:c>
      <x:c r="M1735" s="0" t="s">
        <x:v>58</x:v>
      </x:c>
      <x:c r="N1735" s="0">
        <x:v>64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52</x:v>
      </x:c>
      <x:c r="F1736" s="0" t="s">
        <x:v>54</x:v>
      </x:c>
      <x:c r="G1736" s="0" t="s">
        <x:v>68</x:v>
      </x:c>
      <x:c r="H1736" s="0" t="s">
        <x:v>75</x:v>
      </x:c>
      <x:c r="I1736" s="0" t="s">
        <x:v>70</x:v>
      </x:c>
      <x:c r="J1736" s="0" t="s">
        <x:v>71</x:v>
      </x:c>
      <x:c r="K1736" s="0" t="s">
        <x:v>57</x:v>
      </x:c>
      <x:c r="L1736" s="0" t="s">
        <x:v>57</x:v>
      </x:c>
      <x:c r="M1736" s="0" t="s">
        <x:v>58</x:v>
      </x:c>
      <x:c r="N1736" s="0">
        <x:v>2663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52</x:v>
      </x:c>
      <x:c r="F1737" s="0" t="s">
        <x:v>54</x:v>
      </x:c>
      <x:c r="G1737" s="0" t="s">
        <x:v>68</x:v>
      </x:c>
      <x:c r="H1737" s="0" t="s">
        <x:v>75</x:v>
      </x:c>
      <x:c r="I1737" s="0" t="s">
        <x:v>70</x:v>
      </x:c>
      <x:c r="J1737" s="0" t="s">
        <x:v>71</x:v>
      </x:c>
      <x:c r="K1737" s="0" t="s">
        <x:v>59</x:v>
      </x:c>
      <x:c r="L1737" s="0" t="s">
        <x:v>59</x:v>
      </x:c>
      <x:c r="M1737" s="0" t="s">
        <x:v>58</x:v>
      </x:c>
      <x:c r="N1737" s="0">
        <x:v>4534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52</x:v>
      </x:c>
      <x:c r="F1738" s="0" t="s">
        <x:v>54</x:v>
      </x:c>
      <x:c r="G1738" s="0" t="s">
        <x:v>76</x:v>
      </x:c>
      <x:c r="H1738" s="0" t="s">
        <x:v>77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1643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52</x:v>
      </x:c>
      <x:c r="F1739" s="0" t="s">
        <x:v>54</x:v>
      </x:c>
      <x:c r="G1739" s="0" t="s">
        <x:v>76</x:v>
      </x:c>
      <x:c r="H1739" s="0" t="s">
        <x:v>77</x:v>
      </x:c>
      <x:c r="I1739" s="0" t="s">
        <x:v>52</x:v>
      </x:c>
      <x:c r="J1739" s="0" t="s">
        <x:v>56</x:v>
      </x:c>
      <x:c r="K1739" s="0" t="s">
        <x:v>59</x:v>
      </x:c>
      <x:c r="L1739" s="0" t="s">
        <x:v>59</x:v>
      </x:c>
      <x:c r="M1739" s="0" t="s">
        <x:v>58</x:v>
      </x:c>
      <x:c r="N1739" s="0">
        <x:v>1284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52</x:v>
      </x:c>
      <x:c r="F1740" s="0" t="s">
        <x:v>54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57</x:v>
      </x:c>
      <x:c r="L1740" s="0" t="s">
        <x:v>57</x:v>
      </x:c>
      <x:c r="M1740" s="0" t="s">
        <x:v>58</x:v>
      </x:c>
      <x:c r="N1740" s="0">
        <x:v>829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52</x:v>
      </x:c>
      <x:c r="F1741" s="0" t="s">
        <x:v>54</x:v>
      </x:c>
      <x:c r="G1741" s="0" t="s">
        <x:v>76</x:v>
      </x:c>
      <x:c r="H1741" s="0" t="s">
        <x:v>77</x:v>
      </x:c>
      <x:c r="I1741" s="0" t="s">
        <x:v>60</x:v>
      </x:c>
      <x:c r="J1741" s="0" t="s">
        <x:v>61</x:v>
      </x:c>
      <x:c r="K1741" s="0" t="s">
        <x:v>59</x:v>
      </x:c>
      <x:c r="L1741" s="0" t="s">
        <x:v>59</x:v>
      </x:c>
      <x:c r="M1741" s="0" t="s">
        <x:v>58</x:v>
      </x:c>
      <x:c r="N1741" s="0">
        <x:v>658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52</x:v>
      </x:c>
      <x:c r="F1742" s="0" t="s">
        <x:v>54</x:v>
      </x:c>
      <x:c r="G1742" s="0" t="s">
        <x:v>76</x:v>
      </x:c>
      <x:c r="H1742" s="0" t="s">
        <x:v>77</x:v>
      </x:c>
      <x:c r="I1742" s="0" t="s">
        <x:v>62</x:v>
      </x:c>
      <x:c r="J1742" s="0" t="s">
        <x:v>63</x:v>
      </x:c>
      <x:c r="K1742" s="0" t="s">
        <x:v>57</x:v>
      </x:c>
      <x:c r="L1742" s="0" t="s">
        <x:v>57</x:v>
      </x:c>
      <x:c r="M1742" s="0" t="s">
        <x:v>58</x:v>
      </x:c>
      <x:c r="N1742" s="0">
        <x:v>649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52</x:v>
      </x:c>
      <x:c r="F1743" s="0" t="s">
        <x:v>54</x:v>
      </x:c>
      <x:c r="G1743" s="0" t="s">
        <x:v>76</x:v>
      </x:c>
      <x:c r="H1743" s="0" t="s">
        <x:v>77</x:v>
      </x:c>
      <x:c r="I1743" s="0" t="s">
        <x:v>62</x:v>
      </x:c>
      <x:c r="J1743" s="0" t="s">
        <x:v>63</x:v>
      </x:c>
      <x:c r="K1743" s="0" t="s">
        <x:v>59</x:v>
      </x:c>
      <x:c r="L1743" s="0" t="s">
        <x:v>59</x:v>
      </x:c>
      <x:c r="M1743" s="0" t="s">
        <x:v>58</x:v>
      </x:c>
      <x:c r="N1743" s="0">
        <x:v>507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52</x:v>
      </x:c>
      <x:c r="F1744" s="0" t="s">
        <x:v>54</x:v>
      </x:c>
      <x:c r="G1744" s="0" t="s">
        <x:v>76</x:v>
      </x:c>
      <x:c r="H1744" s="0" t="s">
        <x:v>77</x:v>
      </x:c>
      <x:c r="I1744" s="0" t="s">
        <x:v>64</x:v>
      </x:c>
      <x:c r="J1744" s="0" t="s">
        <x:v>65</x:v>
      </x:c>
      <x:c r="K1744" s="0" t="s">
        <x:v>57</x:v>
      </x:c>
      <x:c r="L1744" s="0" t="s">
        <x:v>57</x:v>
      </x:c>
      <x:c r="M1744" s="0" t="s">
        <x:v>58</x:v>
      </x:c>
      <x:c r="N1744" s="0">
        <x:v>116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52</x:v>
      </x:c>
      <x:c r="F1745" s="0" t="s">
        <x:v>54</x:v>
      </x:c>
      <x:c r="G1745" s="0" t="s">
        <x:v>76</x:v>
      </x:c>
      <x:c r="H1745" s="0" t="s">
        <x:v>77</x:v>
      </x:c>
      <x:c r="I1745" s="0" t="s">
        <x:v>64</x:v>
      </x:c>
      <x:c r="J1745" s="0" t="s">
        <x:v>65</x:v>
      </x:c>
      <x:c r="K1745" s="0" t="s">
        <x:v>59</x:v>
      </x:c>
      <x:c r="L1745" s="0" t="s">
        <x:v>59</x:v>
      </x:c>
      <x:c r="M1745" s="0" t="s">
        <x:v>58</x:v>
      </x:c>
      <x:c r="N1745" s="0">
        <x:v>87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52</x:v>
      </x:c>
      <x:c r="F1746" s="0" t="s">
        <x:v>54</x:v>
      </x:c>
      <x:c r="G1746" s="0" t="s">
        <x:v>76</x:v>
      </x:c>
      <x:c r="H1746" s="0" t="s">
        <x:v>77</x:v>
      </x:c>
      <x:c r="I1746" s="0" t="s">
        <x:v>66</x:v>
      </x:c>
      <x:c r="J1746" s="0" t="s">
        <x:v>67</x:v>
      </x:c>
      <x:c r="K1746" s="0" t="s">
        <x:v>57</x:v>
      </x:c>
      <x:c r="L1746" s="0" t="s">
        <x:v>57</x:v>
      </x:c>
      <x:c r="M1746" s="0" t="s">
        <x:v>58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52</x:v>
      </x:c>
      <x:c r="F1747" s="0" t="s">
        <x:v>54</x:v>
      </x:c>
      <x:c r="G1747" s="0" t="s">
        <x:v>76</x:v>
      </x:c>
      <x:c r="H1747" s="0" t="s">
        <x:v>77</x:v>
      </x:c>
      <x:c r="I1747" s="0" t="s">
        <x:v>66</x:v>
      </x:c>
      <x:c r="J1747" s="0" t="s">
        <x:v>67</x:v>
      </x:c>
      <x:c r="K1747" s="0" t="s">
        <x:v>59</x:v>
      </x:c>
      <x:c r="L1747" s="0" t="s">
        <x:v>59</x:v>
      </x:c>
      <x:c r="M1747" s="0" t="s">
        <x:v>58</x:v>
      </x:c>
      <x:c r="N1747" s="0">
        <x:v>10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52</x:v>
      </x:c>
      <x:c r="F1748" s="0" t="s">
        <x:v>54</x:v>
      </x:c>
      <x:c r="G1748" s="0" t="s">
        <x:v>76</x:v>
      </x:c>
      <x:c r="H1748" s="0" t="s">
        <x:v>77</x:v>
      </x:c>
      <x:c r="I1748" s="0" t="s">
        <x:v>68</x:v>
      </x:c>
      <x:c r="J1748" s="0" t="s">
        <x:v>69</x:v>
      </x:c>
      <x:c r="K1748" s="0" t="s">
        <x:v>57</x:v>
      </x:c>
      <x:c r="L1748" s="0" t="s">
        <x:v>57</x:v>
      </x:c>
      <x:c r="M1748" s="0" t="s">
        <x:v>58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52</x:v>
      </x:c>
      <x:c r="F1749" s="0" t="s">
        <x:v>54</x:v>
      </x:c>
      <x:c r="G1749" s="0" t="s">
        <x:v>76</x:v>
      </x:c>
      <x:c r="H1749" s="0" t="s">
        <x:v>77</x:v>
      </x:c>
      <x:c r="I1749" s="0" t="s">
        <x:v>68</x:v>
      </x:c>
      <x:c r="J1749" s="0" t="s">
        <x:v>69</x:v>
      </x:c>
      <x:c r="K1749" s="0" t="s">
        <x:v>59</x:v>
      </x:c>
      <x:c r="L1749" s="0" t="s">
        <x:v>59</x:v>
      </x:c>
      <x:c r="M1749" s="0" t="s">
        <x:v>58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52</x:v>
      </x:c>
      <x:c r="F1750" s="0" t="s">
        <x:v>54</x:v>
      </x:c>
      <x:c r="G1750" s="0" t="s">
        <x:v>76</x:v>
      </x:c>
      <x:c r="H1750" s="0" t="s">
        <x:v>77</x:v>
      </x:c>
      <x:c r="I1750" s="0" t="s">
        <x:v>70</x:v>
      </x:c>
      <x:c r="J1750" s="0" t="s">
        <x:v>71</x:v>
      </x:c>
      <x:c r="K1750" s="0" t="s">
        <x:v>57</x:v>
      </x:c>
      <x:c r="L1750" s="0" t="s">
        <x:v>57</x:v>
      </x:c>
      <x:c r="M1750" s="0" t="s">
        <x:v>58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52</x:v>
      </x:c>
      <x:c r="F1751" s="0" t="s">
        <x:v>54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59</x:v>
      </x:c>
      <x:c r="L1751" s="0" t="s">
        <x:v>59</x:v>
      </x:c>
      <x:c r="M1751" s="0" t="s">
        <x:v>58</x:v>
      </x:c>
      <x:c r="N1751" s="0">
        <x:v>19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52</x:v>
      </x:c>
      <x:c r="F1752" s="0" t="s">
        <x:v>54</x:v>
      </x:c>
      <x:c r="G1752" s="0" t="s">
        <x:v>78</x:v>
      </x:c>
      <x:c r="H1752" s="0" t="s">
        <x:v>79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6416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52</x:v>
      </x:c>
      <x:c r="F1753" s="0" t="s">
        <x:v>54</x:v>
      </x:c>
      <x:c r="G1753" s="0" t="s">
        <x:v>78</x:v>
      </x:c>
      <x:c r="H1753" s="0" t="s">
        <x:v>79</x:v>
      </x:c>
      <x:c r="I1753" s="0" t="s">
        <x:v>52</x:v>
      </x:c>
      <x:c r="J1753" s="0" t="s">
        <x:v>56</x:v>
      </x:c>
      <x:c r="K1753" s="0" t="s">
        <x:v>59</x:v>
      </x:c>
      <x:c r="L1753" s="0" t="s">
        <x:v>59</x:v>
      </x:c>
      <x:c r="M1753" s="0" t="s">
        <x:v>58</x:v>
      </x:c>
      <x:c r="N1753" s="0">
        <x:v>4996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52</x:v>
      </x:c>
      <x:c r="F1754" s="0" t="s">
        <x:v>54</x:v>
      </x:c>
      <x:c r="G1754" s="0" t="s">
        <x:v>78</x:v>
      </x:c>
      <x:c r="H1754" s="0" t="s">
        <x:v>79</x:v>
      </x:c>
      <x:c r="I1754" s="0" t="s">
        <x:v>60</x:v>
      </x:c>
      <x:c r="J1754" s="0" t="s">
        <x:v>61</x:v>
      </x:c>
      <x:c r="K1754" s="0" t="s">
        <x:v>57</x:v>
      </x:c>
      <x:c r="L1754" s="0" t="s">
        <x:v>57</x:v>
      </x:c>
      <x:c r="M1754" s="0" t="s">
        <x:v>58</x:v>
      </x:c>
      <x:c r="N1754" s="0">
        <x:v>3520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52</x:v>
      </x:c>
      <x:c r="F1755" s="0" t="s">
        <x:v>54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59</x:v>
      </x:c>
      <x:c r="L1755" s="0" t="s">
        <x:v>59</x:v>
      </x:c>
      <x:c r="M1755" s="0" t="s">
        <x:v>58</x:v>
      </x:c>
      <x:c r="N1755" s="0">
        <x:v>2685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52</x:v>
      </x:c>
      <x:c r="F1756" s="0" t="s">
        <x:v>54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57</x:v>
      </x:c>
      <x:c r="L1756" s="0" t="s">
        <x:v>57</x:v>
      </x:c>
      <x:c r="M1756" s="0" t="s">
        <x:v>58</x:v>
      </x:c>
      <x:c r="N1756" s="0">
        <x:v>2221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52</x:v>
      </x:c>
      <x:c r="F1757" s="0" t="s">
        <x:v>54</x:v>
      </x:c>
      <x:c r="G1757" s="0" t="s">
        <x:v>78</x:v>
      </x:c>
      <x:c r="H1757" s="0" t="s">
        <x:v>79</x:v>
      </x:c>
      <x:c r="I1757" s="0" t="s">
        <x:v>62</x:v>
      </x:c>
      <x:c r="J1757" s="0" t="s">
        <x:v>63</x:v>
      </x:c>
      <x:c r="K1757" s="0" t="s">
        <x:v>59</x:v>
      </x:c>
      <x:c r="L1757" s="0" t="s">
        <x:v>59</x:v>
      </x:c>
      <x:c r="M1757" s="0" t="s">
        <x:v>58</x:v>
      </x:c>
      <x:c r="N1757" s="0">
        <x:v>1738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52</x:v>
      </x:c>
      <x:c r="F1758" s="0" t="s">
        <x:v>54</x:v>
      </x:c>
      <x:c r="G1758" s="0" t="s">
        <x:v>78</x:v>
      </x:c>
      <x:c r="H1758" s="0" t="s">
        <x:v>79</x:v>
      </x:c>
      <x:c r="I1758" s="0" t="s">
        <x:v>64</x:v>
      </x:c>
      <x:c r="J1758" s="0" t="s">
        <x:v>65</x:v>
      </x:c>
      <x:c r="K1758" s="0" t="s">
        <x:v>57</x:v>
      </x:c>
      <x:c r="L1758" s="0" t="s">
        <x:v>57</x:v>
      </x:c>
      <x:c r="M1758" s="0" t="s">
        <x:v>58</x:v>
      </x:c>
      <x:c r="N1758" s="0">
        <x:v>482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52</x:v>
      </x:c>
      <x:c r="F1759" s="0" t="s">
        <x:v>54</x:v>
      </x:c>
      <x:c r="G1759" s="0" t="s">
        <x:v>78</x:v>
      </x:c>
      <x:c r="H1759" s="0" t="s">
        <x:v>79</x:v>
      </x:c>
      <x:c r="I1759" s="0" t="s">
        <x:v>64</x:v>
      </x:c>
      <x:c r="J1759" s="0" t="s">
        <x:v>65</x:v>
      </x:c>
      <x:c r="K1759" s="0" t="s">
        <x:v>59</x:v>
      </x:c>
      <x:c r="L1759" s="0" t="s">
        <x:v>59</x:v>
      </x:c>
      <x:c r="M1759" s="0" t="s">
        <x:v>58</x:v>
      </x:c>
      <x:c r="N1759" s="0">
        <x:v>421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52</x:v>
      </x:c>
      <x:c r="F1760" s="0" t="s">
        <x:v>54</x:v>
      </x:c>
      <x:c r="G1760" s="0" t="s">
        <x:v>78</x:v>
      </x:c>
      <x:c r="H1760" s="0" t="s">
        <x:v>79</x:v>
      </x:c>
      <x:c r="I1760" s="0" t="s">
        <x:v>66</x:v>
      </x:c>
      <x:c r="J1760" s="0" t="s">
        <x:v>67</x:v>
      </x:c>
      <x:c r="K1760" s="0" t="s">
        <x:v>57</x:v>
      </x:c>
      <x:c r="L1760" s="0" t="s">
        <x:v>57</x:v>
      </x:c>
      <x:c r="M1760" s="0" t="s">
        <x:v>58</x:v>
      </x:c>
      <x:c r="N1760" s="0">
        <x:v>63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52</x:v>
      </x:c>
      <x:c r="F1761" s="0" t="s">
        <x:v>54</x:v>
      </x:c>
      <x:c r="G1761" s="0" t="s">
        <x:v>78</x:v>
      </x:c>
      <x:c r="H1761" s="0" t="s">
        <x:v>79</x:v>
      </x:c>
      <x:c r="I1761" s="0" t="s">
        <x:v>66</x:v>
      </x:c>
      <x:c r="J1761" s="0" t="s">
        <x:v>67</x:v>
      </x:c>
      <x:c r="K1761" s="0" t="s">
        <x:v>59</x:v>
      </x:c>
      <x:c r="L1761" s="0" t="s">
        <x:v>59</x:v>
      </x:c>
      <x:c r="M1761" s="0" t="s">
        <x:v>58</x:v>
      </x:c>
      <x:c r="N1761" s="0">
        <x:v>57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52</x:v>
      </x:c>
      <x:c r="F1762" s="0" t="s">
        <x:v>54</x:v>
      </x:c>
      <x:c r="G1762" s="0" t="s">
        <x:v>78</x:v>
      </x:c>
      <x:c r="H1762" s="0" t="s">
        <x:v>79</x:v>
      </x:c>
      <x:c r="I1762" s="0" t="s">
        <x:v>68</x:v>
      </x:c>
      <x:c r="J1762" s="0" t="s">
        <x:v>69</x:v>
      </x:c>
      <x:c r="K1762" s="0" t="s">
        <x:v>57</x:v>
      </x:c>
      <x:c r="L1762" s="0" t="s">
        <x:v>57</x:v>
      </x:c>
      <x:c r="M1762" s="0" t="s">
        <x:v>58</x:v>
      </x:c>
      <x:c r="N1762" s="0">
        <x:v>9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52</x:v>
      </x:c>
      <x:c r="F1763" s="0" t="s">
        <x:v>54</x:v>
      </x:c>
      <x:c r="G1763" s="0" t="s">
        <x:v>78</x:v>
      </x:c>
      <x:c r="H1763" s="0" t="s">
        <x:v>79</x:v>
      </x:c>
      <x:c r="I1763" s="0" t="s">
        <x:v>68</x:v>
      </x:c>
      <x:c r="J1763" s="0" t="s">
        <x:v>69</x:v>
      </x:c>
      <x:c r="K1763" s="0" t="s">
        <x:v>59</x:v>
      </x:c>
      <x:c r="L1763" s="0" t="s">
        <x:v>59</x:v>
      </x:c>
      <x:c r="M1763" s="0" t="s">
        <x:v>58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52</x:v>
      </x:c>
      <x:c r="F1764" s="0" t="s">
        <x:v>54</x:v>
      </x:c>
      <x:c r="G1764" s="0" t="s">
        <x:v>78</x:v>
      </x:c>
      <x:c r="H1764" s="0" t="s">
        <x:v>79</x:v>
      </x:c>
      <x:c r="I1764" s="0" t="s">
        <x:v>70</x:v>
      </x:c>
      <x:c r="J1764" s="0" t="s">
        <x:v>71</x:v>
      </x:c>
      <x:c r="K1764" s="0" t="s">
        <x:v>57</x:v>
      </x:c>
      <x:c r="L1764" s="0" t="s">
        <x:v>57</x:v>
      </x:c>
      <x:c r="M1764" s="0" t="s">
        <x:v>58</x:v>
      </x:c>
      <x:c r="N1764" s="0">
        <x:v>121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52</x:v>
      </x:c>
      <x:c r="F1765" s="0" t="s">
        <x:v>54</x:v>
      </x:c>
      <x:c r="G1765" s="0" t="s">
        <x:v>78</x:v>
      </x:c>
      <x:c r="H1765" s="0" t="s">
        <x:v>79</x:v>
      </x:c>
      <x:c r="I1765" s="0" t="s">
        <x:v>70</x:v>
      </x:c>
      <x:c r="J1765" s="0" t="s">
        <x:v>71</x:v>
      </x:c>
      <x:c r="K1765" s="0" t="s">
        <x:v>59</x:v>
      </x:c>
      <x:c r="L1765" s="0" t="s">
        <x:v>59</x:v>
      </x:c>
      <x:c r="M1765" s="0" t="s">
        <x:v>58</x:v>
      </x:c>
      <x:c r="N1765" s="0">
        <x:v>82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52</x:v>
      </x:c>
      <x:c r="F1766" s="0" t="s">
        <x:v>54</x:v>
      </x:c>
      <x:c r="G1766" s="0" t="s">
        <x:v>80</x:v>
      </x:c>
      <x:c r="H1766" s="0" t="s">
        <x:v>81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4106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52</x:v>
      </x:c>
      <x:c r="F1767" s="0" t="s">
        <x:v>54</x:v>
      </x:c>
      <x:c r="G1767" s="0" t="s">
        <x:v>80</x:v>
      </x:c>
      <x:c r="H1767" s="0" t="s">
        <x:v>81</x:v>
      </x:c>
      <x:c r="I1767" s="0" t="s">
        <x:v>52</x:v>
      </x:c>
      <x:c r="J1767" s="0" t="s">
        <x:v>56</x:v>
      </x:c>
      <x:c r="K1767" s="0" t="s">
        <x:v>59</x:v>
      </x:c>
      <x:c r="L1767" s="0" t="s">
        <x:v>59</x:v>
      </x:c>
      <x:c r="M1767" s="0" t="s">
        <x:v>58</x:v>
      </x:c>
      <x:c r="N1767" s="0">
        <x:v>3555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52</x:v>
      </x:c>
      <x:c r="F1768" s="0" t="s">
        <x:v>54</x:v>
      </x:c>
      <x:c r="G1768" s="0" t="s">
        <x:v>80</x:v>
      </x:c>
      <x:c r="H1768" s="0" t="s">
        <x:v>81</x:v>
      </x:c>
      <x:c r="I1768" s="0" t="s">
        <x:v>60</x:v>
      </x:c>
      <x:c r="J1768" s="0" t="s">
        <x:v>61</x:v>
      </x:c>
      <x:c r="K1768" s="0" t="s">
        <x:v>57</x:v>
      </x:c>
      <x:c r="L1768" s="0" t="s">
        <x:v>57</x:v>
      </x:c>
      <x:c r="M1768" s="0" t="s">
        <x:v>58</x:v>
      </x:c>
      <x:c r="N1768" s="0">
        <x:v>2041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52</x:v>
      </x:c>
      <x:c r="F1769" s="0" t="s">
        <x:v>54</x:v>
      </x:c>
      <x:c r="G1769" s="0" t="s">
        <x:v>80</x:v>
      </x:c>
      <x:c r="H1769" s="0" t="s">
        <x:v>81</x:v>
      </x:c>
      <x:c r="I1769" s="0" t="s">
        <x:v>60</x:v>
      </x:c>
      <x:c r="J1769" s="0" t="s">
        <x:v>61</x:v>
      </x:c>
      <x:c r="K1769" s="0" t="s">
        <x:v>59</x:v>
      </x:c>
      <x:c r="L1769" s="0" t="s">
        <x:v>59</x:v>
      </x:c>
      <x:c r="M1769" s="0" t="s">
        <x:v>58</x:v>
      </x:c>
      <x:c r="N1769" s="0">
        <x:v>1782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52</x:v>
      </x:c>
      <x:c r="F1770" s="0" t="s">
        <x:v>54</x:v>
      </x:c>
      <x:c r="G1770" s="0" t="s">
        <x:v>80</x:v>
      </x:c>
      <x:c r="H1770" s="0" t="s">
        <x:v>81</x:v>
      </x:c>
      <x:c r="I1770" s="0" t="s">
        <x:v>62</x:v>
      </x:c>
      <x:c r="J1770" s="0" t="s">
        <x:v>63</x:v>
      </x:c>
      <x:c r="K1770" s="0" t="s">
        <x:v>57</x:v>
      </x:c>
      <x:c r="L1770" s="0" t="s">
        <x:v>57</x:v>
      </x:c>
      <x:c r="M1770" s="0" t="s">
        <x:v>58</x:v>
      </x:c>
      <x:c r="N1770" s="0">
        <x:v>1637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52</x:v>
      </x:c>
      <x:c r="F1771" s="0" t="s">
        <x:v>54</x:v>
      </x:c>
      <x:c r="G1771" s="0" t="s">
        <x:v>80</x:v>
      </x:c>
      <x:c r="H1771" s="0" t="s">
        <x:v>81</x:v>
      </x:c>
      <x:c r="I1771" s="0" t="s">
        <x:v>62</x:v>
      </x:c>
      <x:c r="J1771" s="0" t="s">
        <x:v>63</x:v>
      </x:c>
      <x:c r="K1771" s="0" t="s">
        <x:v>59</x:v>
      </x:c>
      <x:c r="L1771" s="0" t="s">
        <x:v>59</x:v>
      </x:c>
      <x:c r="M1771" s="0" t="s">
        <x:v>58</x:v>
      </x:c>
      <x:c r="N1771" s="0">
        <x:v>1439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52</x:v>
      </x:c>
      <x:c r="F1772" s="0" t="s">
        <x:v>54</x:v>
      </x:c>
      <x:c r="G1772" s="0" t="s">
        <x:v>80</x:v>
      </x:c>
      <x:c r="H1772" s="0" t="s">
        <x:v>81</x:v>
      </x:c>
      <x:c r="I1772" s="0" t="s">
        <x:v>64</x:v>
      </x:c>
      <x:c r="J1772" s="0" t="s">
        <x:v>65</x:v>
      </x:c>
      <x:c r="K1772" s="0" t="s">
        <x:v>57</x:v>
      </x:c>
      <x:c r="L1772" s="0" t="s">
        <x:v>57</x:v>
      </x:c>
      <x:c r="M1772" s="0" t="s">
        <x:v>58</x:v>
      </x:c>
      <x:c r="N1772" s="0">
        <x:v>326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52</x:v>
      </x:c>
      <x:c r="F1773" s="0" t="s">
        <x:v>54</x:v>
      </x:c>
      <x:c r="G1773" s="0" t="s">
        <x:v>80</x:v>
      </x:c>
      <x:c r="H1773" s="0" t="s">
        <x:v>81</x:v>
      </x:c>
      <x:c r="I1773" s="0" t="s">
        <x:v>64</x:v>
      </x:c>
      <x:c r="J1773" s="0" t="s">
        <x:v>65</x:v>
      </x:c>
      <x:c r="K1773" s="0" t="s">
        <x:v>59</x:v>
      </x:c>
      <x:c r="L1773" s="0" t="s">
        <x:v>59</x:v>
      </x:c>
      <x:c r="M1773" s="0" t="s">
        <x:v>58</x:v>
      </x:c>
      <x:c r="N1773" s="0">
        <x:v>231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52</x:v>
      </x:c>
      <x:c r="F1774" s="0" t="s">
        <x:v>54</x:v>
      </x:c>
      <x:c r="G1774" s="0" t="s">
        <x:v>80</x:v>
      </x:c>
      <x:c r="H1774" s="0" t="s">
        <x:v>81</x:v>
      </x:c>
      <x:c r="I1774" s="0" t="s">
        <x:v>66</x:v>
      </x:c>
      <x:c r="J1774" s="0" t="s">
        <x:v>67</x:v>
      </x:c>
      <x:c r="K1774" s="0" t="s">
        <x:v>57</x:v>
      </x:c>
      <x:c r="L1774" s="0" t="s">
        <x:v>57</x:v>
      </x:c>
      <x:c r="M1774" s="0" t="s">
        <x:v>58</x:v>
      </x:c>
      <x:c r="N1774" s="0">
        <x:v>52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52</x:v>
      </x:c>
      <x:c r="F1775" s="0" t="s">
        <x:v>54</x:v>
      </x:c>
      <x:c r="G1775" s="0" t="s">
        <x:v>80</x:v>
      </x:c>
      <x:c r="H1775" s="0" t="s">
        <x:v>81</x:v>
      </x:c>
      <x:c r="I1775" s="0" t="s">
        <x:v>66</x:v>
      </x:c>
      <x:c r="J1775" s="0" t="s">
        <x:v>67</x:v>
      </x:c>
      <x:c r="K1775" s="0" t="s">
        <x:v>59</x:v>
      </x:c>
      <x:c r="L1775" s="0" t="s">
        <x:v>59</x:v>
      </x:c>
      <x:c r="M1775" s="0" t="s">
        <x:v>58</x:v>
      </x:c>
      <x:c r="N1775" s="0">
        <x:v>46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52</x:v>
      </x:c>
      <x:c r="F1776" s="0" t="s">
        <x:v>54</x:v>
      </x:c>
      <x:c r="G1776" s="0" t="s">
        <x:v>80</x:v>
      </x:c>
      <x:c r="H1776" s="0" t="s">
        <x:v>81</x:v>
      </x:c>
      <x:c r="I1776" s="0" t="s">
        <x:v>68</x:v>
      </x:c>
      <x:c r="J1776" s="0" t="s">
        <x:v>69</x:v>
      </x:c>
      <x:c r="K1776" s="0" t="s">
        <x:v>57</x:v>
      </x:c>
      <x:c r="L1776" s="0" t="s">
        <x:v>57</x:v>
      </x:c>
      <x:c r="M1776" s="0" t="s">
        <x:v>58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52</x:v>
      </x:c>
      <x:c r="F1777" s="0" t="s">
        <x:v>54</x:v>
      </x:c>
      <x:c r="G1777" s="0" t="s">
        <x:v>80</x:v>
      </x:c>
      <x:c r="H1777" s="0" t="s">
        <x:v>81</x:v>
      </x:c>
      <x:c r="I1777" s="0" t="s">
        <x:v>68</x:v>
      </x:c>
      <x:c r="J1777" s="0" t="s">
        <x:v>69</x:v>
      </x:c>
      <x:c r="K1777" s="0" t="s">
        <x:v>59</x:v>
      </x:c>
      <x:c r="L1777" s="0" t="s">
        <x:v>59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52</x:v>
      </x:c>
      <x:c r="F1778" s="0" t="s">
        <x:v>54</x:v>
      </x:c>
      <x:c r="G1778" s="0" t="s">
        <x:v>80</x:v>
      </x:c>
      <x:c r="H1778" s="0" t="s">
        <x:v>81</x:v>
      </x:c>
      <x:c r="I1778" s="0" t="s">
        <x:v>70</x:v>
      </x:c>
      <x:c r="J1778" s="0" t="s">
        <x:v>71</x:v>
      </x:c>
      <x:c r="K1778" s="0" t="s">
        <x:v>57</x:v>
      </x:c>
      <x:c r="L1778" s="0" t="s">
        <x:v>57</x:v>
      </x:c>
      <x:c r="M1778" s="0" t="s">
        <x:v>58</x:v>
      </x:c>
      <x:c r="N1778" s="0">
        <x:v>44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52</x:v>
      </x:c>
      <x:c r="F1779" s="0" t="s">
        <x:v>54</x:v>
      </x:c>
      <x:c r="G1779" s="0" t="s">
        <x:v>80</x:v>
      </x:c>
      <x:c r="H1779" s="0" t="s">
        <x:v>81</x:v>
      </x:c>
      <x:c r="I1779" s="0" t="s">
        <x:v>70</x:v>
      </x:c>
      <x:c r="J1779" s="0" t="s">
        <x:v>71</x:v>
      </x:c>
      <x:c r="K1779" s="0" t="s">
        <x:v>59</x:v>
      </x:c>
      <x:c r="L1779" s="0" t="s">
        <x:v>59</x:v>
      </x:c>
      <x:c r="M1779" s="0" t="s">
        <x:v>58</x:v>
      </x:c>
      <x:c r="N1779" s="0">
        <x:v>54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52</x:v>
      </x:c>
      <x:c r="F1780" s="0" t="s">
        <x:v>54</x:v>
      </x:c>
      <x:c r="G1780" s="0" t="s">
        <x:v>82</x:v>
      </x:c>
      <x:c r="H1780" s="0" t="s">
        <x:v>83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844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52</x:v>
      </x:c>
      <x:c r="F1781" s="0" t="s">
        <x:v>54</x:v>
      </x:c>
      <x:c r="G1781" s="0" t="s">
        <x:v>82</x:v>
      </x:c>
      <x:c r="H1781" s="0" t="s">
        <x:v>83</x:v>
      </x:c>
      <x:c r="I1781" s="0" t="s">
        <x:v>52</x:v>
      </x:c>
      <x:c r="J1781" s="0" t="s">
        <x:v>56</x:v>
      </x:c>
      <x:c r="K1781" s="0" t="s">
        <x:v>59</x:v>
      </x:c>
      <x:c r="L1781" s="0" t="s">
        <x:v>59</x:v>
      </x:c>
      <x:c r="M1781" s="0" t="s">
        <x:v>58</x:v>
      </x:c>
      <x:c r="N1781" s="0">
        <x:v>916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52</x:v>
      </x:c>
      <x:c r="F1782" s="0" t="s">
        <x:v>54</x:v>
      </x:c>
      <x:c r="G1782" s="0" t="s">
        <x:v>82</x:v>
      </x:c>
      <x:c r="H1782" s="0" t="s">
        <x:v>83</x:v>
      </x:c>
      <x:c r="I1782" s="0" t="s">
        <x:v>60</x:v>
      </x:c>
      <x:c r="J1782" s="0" t="s">
        <x:v>61</x:v>
      </x:c>
      <x:c r="K1782" s="0" t="s">
        <x:v>57</x:v>
      </x:c>
      <x:c r="L1782" s="0" t="s">
        <x:v>57</x:v>
      </x:c>
      <x:c r="M1782" s="0" t="s">
        <x:v>58</x:v>
      </x:c>
      <x:c r="N1782" s="0">
        <x:v>303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52</x:v>
      </x:c>
      <x:c r="F1783" s="0" t="s">
        <x:v>54</x:v>
      </x:c>
      <x:c r="G1783" s="0" t="s">
        <x:v>82</x:v>
      </x:c>
      <x:c r="H1783" s="0" t="s">
        <x:v>83</x:v>
      </x:c>
      <x:c r="I1783" s="0" t="s">
        <x:v>60</x:v>
      </x:c>
      <x:c r="J1783" s="0" t="s">
        <x:v>61</x:v>
      </x:c>
      <x:c r="K1783" s="0" t="s">
        <x:v>59</x:v>
      </x:c>
      <x:c r="L1783" s="0" t="s">
        <x:v>59</x:v>
      </x:c>
      <x:c r="M1783" s="0" t="s">
        <x:v>58</x:v>
      </x:c>
      <x:c r="N1783" s="0">
        <x:v>317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52</x:v>
      </x:c>
      <x:c r="F1784" s="0" t="s">
        <x:v>54</x:v>
      </x:c>
      <x:c r="G1784" s="0" t="s">
        <x:v>82</x:v>
      </x:c>
      <x:c r="H1784" s="0" t="s">
        <x:v>83</x:v>
      </x:c>
      <x:c r="I1784" s="0" t="s">
        <x:v>62</x:v>
      </x:c>
      <x:c r="J1784" s="0" t="s">
        <x:v>63</x:v>
      </x:c>
      <x:c r="K1784" s="0" t="s">
        <x:v>57</x:v>
      </x:c>
      <x:c r="L1784" s="0" t="s">
        <x:v>57</x:v>
      </x:c>
      <x:c r="M1784" s="0" t="s">
        <x:v>58</x:v>
      </x:c>
      <x:c r="N1784" s="0">
        <x:v>290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52</x:v>
      </x:c>
      <x:c r="F1785" s="0" t="s">
        <x:v>54</x:v>
      </x:c>
      <x:c r="G1785" s="0" t="s">
        <x:v>82</x:v>
      </x:c>
      <x:c r="H1785" s="0" t="s">
        <x:v>83</x:v>
      </x:c>
      <x:c r="I1785" s="0" t="s">
        <x:v>62</x:v>
      </x:c>
      <x:c r="J1785" s="0" t="s">
        <x:v>63</x:v>
      </x:c>
      <x:c r="K1785" s="0" t="s">
        <x:v>59</x:v>
      </x:c>
      <x:c r="L1785" s="0" t="s">
        <x:v>59</x:v>
      </x:c>
      <x:c r="M1785" s="0" t="s">
        <x:v>58</x:v>
      </x:c>
      <x:c r="N1785" s="0">
        <x:v>290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52</x:v>
      </x:c>
      <x:c r="F1786" s="0" t="s">
        <x:v>54</x:v>
      </x:c>
      <x:c r="G1786" s="0" t="s">
        <x:v>82</x:v>
      </x:c>
      <x:c r="H1786" s="0" t="s">
        <x:v>83</x:v>
      </x:c>
      <x:c r="I1786" s="0" t="s">
        <x:v>64</x:v>
      </x:c>
      <x:c r="J1786" s="0" t="s">
        <x:v>65</x:v>
      </x:c>
      <x:c r="K1786" s="0" t="s">
        <x:v>57</x:v>
      </x:c>
      <x:c r="L1786" s="0" t="s">
        <x:v>57</x:v>
      </x:c>
      <x:c r="M1786" s="0" t="s">
        <x:v>58</x:v>
      </x:c>
      <x:c r="N1786" s="0">
        <x:v>118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52</x:v>
      </x:c>
      <x:c r="F1787" s="0" t="s">
        <x:v>54</x:v>
      </x:c>
      <x:c r="G1787" s="0" t="s">
        <x:v>82</x:v>
      </x:c>
      <x:c r="H1787" s="0" t="s">
        <x:v>83</x:v>
      </x:c>
      <x:c r="I1787" s="0" t="s">
        <x:v>64</x:v>
      </x:c>
      <x:c r="J1787" s="0" t="s">
        <x:v>65</x:v>
      </x:c>
      <x:c r="K1787" s="0" t="s">
        <x:v>59</x:v>
      </x:c>
      <x:c r="L1787" s="0" t="s">
        <x:v>59</x:v>
      </x:c>
      <x:c r="M1787" s="0" t="s">
        <x:v>58</x:v>
      </x:c>
      <x:c r="N1787" s="0">
        <x:v>139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52</x:v>
      </x:c>
      <x:c r="F1788" s="0" t="s">
        <x:v>54</x:v>
      </x:c>
      <x:c r="G1788" s="0" t="s">
        <x:v>82</x:v>
      </x:c>
      <x:c r="H1788" s="0" t="s">
        <x:v>83</x:v>
      </x:c>
      <x:c r="I1788" s="0" t="s">
        <x:v>66</x:v>
      </x:c>
      <x:c r="J1788" s="0" t="s">
        <x:v>67</x:v>
      </x:c>
      <x:c r="K1788" s="0" t="s">
        <x:v>57</x:v>
      </x:c>
      <x:c r="L1788" s="0" t="s">
        <x:v>57</x:v>
      </x:c>
      <x:c r="M1788" s="0" t="s">
        <x:v>58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52</x:v>
      </x:c>
      <x:c r="F1789" s="0" t="s">
        <x:v>54</x:v>
      </x:c>
      <x:c r="G1789" s="0" t="s">
        <x:v>82</x:v>
      </x:c>
      <x:c r="H1789" s="0" t="s">
        <x:v>83</x:v>
      </x:c>
      <x:c r="I1789" s="0" t="s">
        <x:v>66</x:v>
      </x:c>
      <x:c r="J1789" s="0" t="s">
        <x:v>67</x:v>
      </x:c>
      <x:c r="K1789" s="0" t="s">
        <x:v>59</x:v>
      </x:c>
      <x:c r="L1789" s="0" t="s">
        <x:v>59</x:v>
      </x:c>
      <x:c r="M1789" s="0" t="s">
        <x:v>58</x:v>
      </x:c>
      <x:c r="N1789" s="0">
        <x:v>20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52</x:v>
      </x:c>
      <x:c r="F1790" s="0" t="s">
        <x:v>54</x:v>
      </x:c>
      <x:c r="G1790" s="0" t="s">
        <x:v>82</x:v>
      </x:c>
      <x:c r="H1790" s="0" t="s">
        <x:v>83</x:v>
      </x:c>
      <x:c r="I1790" s="0" t="s">
        <x:v>68</x:v>
      </x:c>
      <x:c r="J1790" s="0" t="s">
        <x:v>69</x:v>
      </x:c>
      <x:c r="K1790" s="0" t="s">
        <x:v>57</x:v>
      </x:c>
      <x:c r="L1790" s="0" t="s">
        <x:v>57</x:v>
      </x:c>
      <x:c r="M1790" s="0" t="s">
        <x:v>58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52</x:v>
      </x:c>
      <x:c r="F1791" s="0" t="s">
        <x:v>54</x:v>
      </x:c>
      <x:c r="G1791" s="0" t="s">
        <x:v>82</x:v>
      </x:c>
      <x:c r="H1791" s="0" t="s">
        <x:v>83</x:v>
      </x:c>
      <x:c r="I1791" s="0" t="s">
        <x:v>68</x:v>
      </x:c>
      <x:c r="J1791" s="0" t="s">
        <x:v>69</x:v>
      </x:c>
      <x:c r="K1791" s="0" t="s">
        <x:v>59</x:v>
      </x:c>
      <x:c r="L1791" s="0" t="s">
        <x:v>59</x:v>
      </x:c>
      <x:c r="M1791" s="0" t="s">
        <x:v>58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52</x:v>
      </x:c>
      <x:c r="F1792" s="0" t="s">
        <x:v>54</x:v>
      </x:c>
      <x:c r="G1792" s="0" t="s">
        <x:v>82</x:v>
      </x:c>
      <x:c r="H1792" s="0" t="s">
        <x:v>83</x:v>
      </x:c>
      <x:c r="I1792" s="0" t="s">
        <x:v>70</x:v>
      </x:c>
      <x:c r="J1792" s="0" t="s">
        <x:v>71</x:v>
      </x:c>
      <x:c r="K1792" s="0" t="s">
        <x:v>57</x:v>
      </x:c>
      <x:c r="L1792" s="0" t="s">
        <x:v>57</x:v>
      </x:c>
      <x:c r="M1792" s="0" t="s">
        <x:v>58</x:v>
      </x:c>
      <x:c r="N1792" s="0">
        <x:v>109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52</x:v>
      </x:c>
      <x:c r="F1793" s="0" t="s">
        <x:v>54</x:v>
      </x:c>
      <x:c r="G1793" s="0" t="s">
        <x:v>82</x:v>
      </x:c>
      <x:c r="H1793" s="0" t="s">
        <x:v>83</x:v>
      </x:c>
      <x:c r="I1793" s="0" t="s">
        <x:v>70</x:v>
      </x:c>
      <x:c r="J1793" s="0" t="s">
        <x:v>71</x:v>
      </x:c>
      <x:c r="K1793" s="0" t="s">
        <x:v>59</x:v>
      </x:c>
      <x:c r="L1793" s="0" t="s">
        <x:v>59</x:v>
      </x:c>
      <x:c r="M1793" s="0" t="s">
        <x:v>58</x:v>
      </x:c>
      <x:c r="N1793" s="0">
        <x:v>146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84</x:v>
      </x:c>
      <x:c r="F1794" s="0" t="s">
        <x:v>85</x:v>
      </x:c>
      <x:c r="G1794" s="0" t="s">
        <x:v>52</x:v>
      </x:c>
      <x:c r="H1794" s="0" t="s">
        <x:v>55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192152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84</x:v>
      </x:c>
      <x:c r="F1795" s="0" t="s">
        <x:v>85</x:v>
      </x:c>
      <x:c r="G1795" s="0" t="s">
        <x:v>52</x:v>
      </x:c>
      <x:c r="H1795" s="0" t="s">
        <x:v>55</x:v>
      </x:c>
      <x:c r="I1795" s="0" t="s">
        <x:v>52</x:v>
      </x:c>
      <x:c r="J1795" s="0" t="s">
        <x:v>56</x:v>
      </x:c>
      <x:c r="K1795" s="0" t="s">
        <x:v>59</x:v>
      </x:c>
      <x:c r="L1795" s="0" t="s">
        <x:v>59</x:v>
      </x:c>
      <x:c r="M1795" s="0" t="s">
        <x:v>58</x:v>
      </x:c>
      <x:c r="N1795" s="0">
        <x:v>170143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84</x:v>
      </x:c>
      <x:c r="F1796" s="0" t="s">
        <x:v>85</x:v>
      </x:c>
      <x:c r="G1796" s="0" t="s">
        <x:v>52</x:v>
      </x:c>
      <x:c r="H1796" s="0" t="s">
        <x:v>55</x:v>
      </x:c>
      <x:c r="I1796" s="0" t="s">
        <x:v>60</x:v>
      </x:c>
      <x:c r="J1796" s="0" t="s">
        <x:v>61</x:v>
      </x:c>
      <x:c r="K1796" s="0" t="s">
        <x:v>57</x:v>
      </x:c>
      <x:c r="L1796" s="0" t="s">
        <x:v>57</x:v>
      </x:c>
      <x:c r="M1796" s="0" t="s">
        <x:v>58</x:v>
      </x:c>
      <x:c r="N1796" s="0">
        <x:v>123512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84</x:v>
      </x:c>
      <x:c r="F1797" s="0" t="s">
        <x:v>85</x:v>
      </x:c>
      <x:c r="G1797" s="0" t="s">
        <x:v>52</x:v>
      </x:c>
      <x:c r="H1797" s="0" t="s">
        <x:v>55</x:v>
      </x:c>
      <x:c r="I1797" s="0" t="s">
        <x:v>60</x:v>
      </x:c>
      <x:c r="J1797" s="0" t="s">
        <x:v>61</x:v>
      </x:c>
      <x:c r="K1797" s="0" t="s">
        <x:v>59</x:v>
      </x:c>
      <x:c r="L1797" s="0" t="s">
        <x:v>59</x:v>
      </x:c>
      <x:c r="M1797" s="0" t="s">
        <x:v>58</x:v>
      </x:c>
      <x:c r="N1797" s="0">
        <x:v>107596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84</x:v>
      </x:c>
      <x:c r="F1798" s="0" t="s">
        <x:v>85</x:v>
      </x:c>
      <x:c r="G1798" s="0" t="s">
        <x:v>52</x:v>
      </x:c>
      <x:c r="H1798" s="0" t="s">
        <x:v>55</x:v>
      </x:c>
      <x:c r="I1798" s="0" t="s">
        <x:v>62</x:v>
      </x:c>
      <x:c r="J1798" s="0" t="s">
        <x:v>63</x:v>
      </x:c>
      <x:c r="K1798" s="0" t="s">
        <x:v>57</x:v>
      </x:c>
      <x:c r="L1798" s="0" t="s">
        <x:v>57</x:v>
      </x:c>
      <x:c r="M1798" s="0" t="s">
        <x:v>58</x:v>
      </x:c>
      <x:c r="N1798" s="0">
        <x:v>55242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84</x:v>
      </x:c>
      <x:c r="F1799" s="0" t="s">
        <x:v>85</x:v>
      </x:c>
      <x:c r="G1799" s="0" t="s">
        <x:v>52</x:v>
      </x:c>
      <x:c r="H1799" s="0" t="s">
        <x:v>55</x:v>
      </x:c>
      <x:c r="I1799" s="0" t="s">
        <x:v>62</x:v>
      </x:c>
      <x:c r="J1799" s="0" t="s">
        <x:v>63</x:v>
      </x:c>
      <x:c r="K1799" s="0" t="s">
        <x:v>59</x:v>
      </x:c>
      <x:c r="L1799" s="0" t="s">
        <x:v>59</x:v>
      </x:c>
      <x:c r="M1799" s="0" t="s">
        <x:v>58</x:v>
      </x:c>
      <x:c r="N1799" s="0">
        <x:v>47688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84</x:v>
      </x:c>
      <x:c r="F1800" s="0" t="s">
        <x:v>85</x:v>
      </x:c>
      <x:c r="G1800" s="0" t="s">
        <x:v>52</x:v>
      </x:c>
      <x:c r="H1800" s="0" t="s">
        <x:v>55</x:v>
      </x:c>
      <x:c r="I1800" s="0" t="s">
        <x:v>64</x:v>
      </x:c>
      <x:c r="J1800" s="0" t="s">
        <x:v>65</x:v>
      </x:c>
      <x:c r="K1800" s="0" t="s">
        <x:v>57</x:v>
      </x:c>
      <x:c r="L1800" s="0" t="s">
        <x:v>57</x:v>
      </x:c>
      <x:c r="M1800" s="0" t="s">
        <x:v>58</x:v>
      </x:c>
      <x:c r="N1800" s="0">
        <x:v>8268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84</x:v>
      </x:c>
      <x:c r="F1801" s="0" t="s">
        <x:v>85</x:v>
      </x:c>
      <x:c r="G1801" s="0" t="s">
        <x:v>52</x:v>
      </x:c>
      <x:c r="H1801" s="0" t="s">
        <x:v>55</x:v>
      </x:c>
      <x:c r="I1801" s="0" t="s">
        <x:v>64</x:v>
      </x:c>
      <x:c r="J1801" s="0" t="s">
        <x:v>65</x:v>
      </x:c>
      <x:c r="K1801" s="0" t="s">
        <x:v>59</x:v>
      </x:c>
      <x:c r="L1801" s="0" t="s">
        <x:v>59</x:v>
      </x:c>
      <x:c r="M1801" s="0" t="s">
        <x:v>58</x:v>
      </x:c>
      <x:c r="N1801" s="0">
        <x:v>7491</x:v>
      </x:c>
    </x:row>
    <x:row r="1802" spans="1:14">
      <x:c r="A1802" s="0" t="s">
        <x:v>2</x:v>
      </x:c>
      <x:c r="B1802" s="0" t="s">
        <x:v>4</x:v>
      </x:c>
      <x:c r="C1802" s="0" t="s">
        <x:v>96</x:v>
      </x:c>
      <x:c r="D1802" s="0" t="s">
        <x:v>97</x:v>
      </x:c>
      <x:c r="E1802" s="0" t="s">
        <x:v>84</x:v>
      </x:c>
      <x:c r="F1802" s="0" t="s">
        <x:v>85</x:v>
      </x:c>
      <x:c r="G1802" s="0" t="s">
        <x:v>52</x:v>
      </x:c>
      <x:c r="H1802" s="0" t="s">
        <x:v>55</x:v>
      </x:c>
      <x:c r="I1802" s="0" t="s">
        <x:v>66</x:v>
      </x:c>
      <x:c r="J1802" s="0" t="s">
        <x:v>67</x:v>
      </x:c>
      <x:c r="K1802" s="0" t="s">
        <x:v>57</x:v>
      </x:c>
      <x:c r="L1802" s="0" t="s">
        <x:v>57</x:v>
      </x:c>
      <x:c r="M1802" s="0" t="s">
        <x:v>58</x:v>
      </x:c>
      <x:c r="N1802" s="0">
        <x:v>1019</x:v>
      </x:c>
    </x:row>
    <x:row r="1803" spans="1:14">
      <x:c r="A1803" s="0" t="s">
        <x:v>2</x:v>
      </x:c>
      <x:c r="B1803" s="0" t="s">
        <x:v>4</x:v>
      </x:c>
      <x:c r="C1803" s="0" t="s">
        <x:v>96</x:v>
      </x:c>
      <x:c r="D1803" s="0" t="s">
        <x:v>97</x:v>
      </x:c>
      <x:c r="E1803" s="0" t="s">
        <x:v>84</x:v>
      </x:c>
      <x:c r="F1803" s="0" t="s">
        <x:v>85</x:v>
      </x:c>
      <x:c r="G1803" s="0" t="s">
        <x:v>52</x:v>
      </x:c>
      <x:c r="H1803" s="0" t="s">
        <x:v>55</x:v>
      </x:c>
      <x:c r="I1803" s="0" t="s">
        <x:v>66</x:v>
      </x:c>
      <x:c r="J1803" s="0" t="s">
        <x:v>67</x:v>
      </x:c>
      <x:c r="K1803" s="0" t="s">
        <x:v>59</x:v>
      </x:c>
      <x:c r="L1803" s="0" t="s">
        <x:v>59</x:v>
      </x:c>
      <x:c r="M1803" s="0" t="s">
        <x:v>58</x:v>
      </x:c>
      <x:c r="N1803" s="0">
        <x:v>915</x:v>
      </x:c>
    </x:row>
    <x:row r="1804" spans="1:14">
      <x:c r="A1804" s="0" t="s">
        <x:v>2</x:v>
      </x:c>
      <x:c r="B1804" s="0" t="s">
        <x:v>4</x:v>
      </x:c>
      <x:c r="C1804" s="0" t="s">
        <x:v>96</x:v>
      </x:c>
      <x:c r="D1804" s="0" t="s">
        <x:v>97</x:v>
      </x:c>
      <x:c r="E1804" s="0" t="s">
        <x:v>84</x:v>
      </x:c>
      <x:c r="F1804" s="0" t="s">
        <x:v>85</x:v>
      </x:c>
      <x:c r="G1804" s="0" t="s">
        <x:v>52</x:v>
      </x:c>
      <x:c r="H1804" s="0" t="s">
        <x:v>55</x:v>
      </x:c>
      <x:c r="I1804" s="0" t="s">
        <x:v>68</x:v>
      </x:c>
      <x:c r="J1804" s="0" t="s">
        <x:v>69</x:v>
      </x:c>
      <x:c r="K1804" s="0" t="s">
        <x:v>57</x:v>
      </x:c>
      <x:c r="L1804" s="0" t="s">
        <x:v>57</x:v>
      </x:c>
      <x:c r="M1804" s="0" t="s">
        <x:v>58</x:v>
      </x:c>
      <x:c r="N1804" s="0">
        <x:v>202</x:v>
      </x:c>
    </x:row>
    <x:row r="1805" spans="1:14">
      <x:c r="A1805" s="0" t="s">
        <x:v>2</x:v>
      </x:c>
      <x:c r="B1805" s="0" t="s">
        <x:v>4</x:v>
      </x:c>
      <x:c r="C1805" s="0" t="s">
        <x:v>96</x:v>
      </x:c>
      <x:c r="D1805" s="0" t="s">
        <x:v>97</x:v>
      </x:c>
      <x:c r="E1805" s="0" t="s">
        <x:v>84</x:v>
      </x:c>
      <x:c r="F1805" s="0" t="s">
        <x:v>85</x:v>
      </x:c>
      <x:c r="G1805" s="0" t="s">
        <x:v>52</x:v>
      </x:c>
      <x:c r="H1805" s="0" t="s">
        <x:v>55</x:v>
      </x:c>
      <x:c r="I1805" s="0" t="s">
        <x:v>68</x:v>
      </x:c>
      <x:c r="J1805" s="0" t="s">
        <x:v>69</x:v>
      </x:c>
      <x:c r="K1805" s="0" t="s">
        <x:v>59</x:v>
      </x:c>
      <x:c r="L1805" s="0" t="s">
        <x:v>59</x:v>
      </x:c>
      <x:c r="M1805" s="0" t="s">
        <x:v>58</x:v>
      </x:c>
      <x:c r="N1805" s="0">
        <x:v>175</x:v>
      </x:c>
    </x:row>
    <x:row r="1806" spans="1:14">
      <x:c r="A1806" s="0" t="s">
        <x:v>2</x:v>
      </x:c>
      <x:c r="B1806" s="0" t="s">
        <x:v>4</x:v>
      </x:c>
      <x:c r="C1806" s="0" t="s">
        <x:v>96</x:v>
      </x:c>
      <x:c r="D1806" s="0" t="s">
        <x:v>97</x:v>
      </x:c>
      <x:c r="E1806" s="0" t="s">
        <x:v>84</x:v>
      </x:c>
      <x:c r="F1806" s="0" t="s">
        <x:v>85</x:v>
      </x:c>
      <x:c r="G1806" s="0" t="s">
        <x:v>52</x:v>
      </x:c>
      <x:c r="H1806" s="0" t="s">
        <x:v>55</x:v>
      </x:c>
      <x:c r="I1806" s="0" t="s">
        <x:v>70</x:v>
      </x:c>
      <x:c r="J1806" s="0" t="s">
        <x:v>71</x:v>
      </x:c>
      <x:c r="K1806" s="0" t="s">
        <x:v>57</x:v>
      </x:c>
      <x:c r="L1806" s="0" t="s">
        <x:v>57</x:v>
      </x:c>
      <x:c r="M1806" s="0" t="s">
        <x:v>58</x:v>
      </x:c>
      <x:c r="N1806" s="0">
        <x:v>3909</x:v>
      </x:c>
    </x:row>
    <x:row r="1807" spans="1:14">
      <x:c r="A1807" s="0" t="s">
        <x:v>2</x:v>
      </x:c>
      <x:c r="B1807" s="0" t="s">
        <x:v>4</x:v>
      </x:c>
      <x:c r="C1807" s="0" t="s">
        <x:v>96</x:v>
      </x:c>
      <x:c r="D1807" s="0" t="s">
        <x:v>97</x:v>
      </x:c>
      <x:c r="E1807" s="0" t="s">
        <x:v>84</x:v>
      </x:c>
      <x:c r="F1807" s="0" t="s">
        <x:v>85</x:v>
      </x:c>
      <x:c r="G1807" s="0" t="s">
        <x:v>52</x:v>
      </x:c>
      <x:c r="H1807" s="0" t="s">
        <x:v>55</x:v>
      </x:c>
      <x:c r="I1807" s="0" t="s">
        <x:v>70</x:v>
      </x:c>
      <x:c r="J1807" s="0" t="s">
        <x:v>71</x:v>
      </x:c>
      <x:c r="K1807" s="0" t="s">
        <x:v>59</x:v>
      </x:c>
      <x:c r="L1807" s="0" t="s">
        <x:v>59</x:v>
      </x:c>
      <x:c r="M1807" s="0" t="s">
        <x:v>58</x:v>
      </x:c>
      <x:c r="N1807" s="0">
        <x:v>6278</x:v>
      </x:c>
    </x:row>
    <x:row r="1808" spans="1:14">
      <x:c r="A1808" s="0" t="s">
        <x:v>2</x:v>
      </x:c>
      <x:c r="B1808" s="0" t="s">
        <x:v>4</x:v>
      </x:c>
      <x:c r="C1808" s="0" t="s">
        <x:v>96</x:v>
      </x:c>
      <x:c r="D1808" s="0" t="s">
        <x:v>97</x:v>
      </x:c>
      <x:c r="E1808" s="0" t="s">
        <x:v>84</x:v>
      </x:c>
      <x:c r="F1808" s="0" t="s">
        <x:v>85</x:v>
      </x:c>
      <x:c r="G1808" s="0" t="s">
        <x:v>60</x:v>
      </x:c>
      <x:c r="H1808" s="0" t="s">
        <x:v>72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110418</x:v>
      </x:c>
    </x:row>
    <x:row r="1809" spans="1:14">
      <x:c r="A1809" s="0" t="s">
        <x:v>2</x:v>
      </x:c>
      <x:c r="B1809" s="0" t="s">
        <x:v>4</x:v>
      </x:c>
      <x:c r="C1809" s="0" t="s">
        <x:v>96</x:v>
      </x:c>
      <x:c r="D1809" s="0" t="s">
        <x:v>97</x:v>
      </x:c>
      <x:c r="E1809" s="0" t="s">
        <x:v>84</x:v>
      </x:c>
      <x:c r="F1809" s="0" t="s">
        <x:v>85</x:v>
      </x:c>
      <x:c r="G1809" s="0" t="s">
        <x:v>60</x:v>
      </x:c>
      <x:c r="H1809" s="0" t="s">
        <x:v>72</x:v>
      </x:c>
      <x:c r="I1809" s="0" t="s">
        <x:v>52</x:v>
      </x:c>
      <x:c r="J1809" s="0" t="s">
        <x:v>56</x:v>
      </x:c>
      <x:c r="K1809" s="0" t="s">
        <x:v>59</x:v>
      </x:c>
      <x:c r="L1809" s="0" t="s">
        <x:v>59</x:v>
      </x:c>
      <x:c r="M1809" s="0" t="s">
        <x:v>58</x:v>
      </x:c>
      <x:c r="N1809" s="0">
        <x:v>104023</x:v>
      </x:c>
    </x:row>
    <x:row r="1810" spans="1:14">
      <x:c r="A1810" s="0" t="s">
        <x:v>2</x:v>
      </x:c>
      <x:c r="B1810" s="0" t="s">
        <x:v>4</x:v>
      </x:c>
      <x:c r="C1810" s="0" t="s">
        <x:v>96</x:v>
      </x:c>
      <x:c r="D1810" s="0" t="s">
        <x:v>97</x:v>
      </x:c>
      <x:c r="E1810" s="0" t="s">
        <x:v>84</x:v>
      </x:c>
      <x:c r="F1810" s="0" t="s">
        <x:v>85</x:v>
      </x:c>
      <x:c r="G1810" s="0" t="s">
        <x:v>60</x:v>
      </x:c>
      <x:c r="H1810" s="0" t="s">
        <x:v>72</x:v>
      </x:c>
      <x:c r="I1810" s="0" t="s">
        <x:v>60</x:v>
      </x:c>
      <x:c r="J1810" s="0" t="s">
        <x:v>61</x:v>
      </x:c>
      <x:c r="K1810" s="0" t="s">
        <x:v>57</x:v>
      </x:c>
      <x:c r="L1810" s="0" t="s">
        <x:v>57</x:v>
      </x:c>
      <x:c r="M1810" s="0" t="s">
        <x:v>58</x:v>
      </x:c>
      <x:c r="N1810" s="0">
        <x:v>68848</x:v>
      </x:c>
    </x:row>
    <x:row r="1811" spans="1:14">
      <x:c r="A1811" s="0" t="s">
        <x:v>2</x:v>
      </x:c>
      <x:c r="B1811" s="0" t="s">
        <x:v>4</x:v>
      </x:c>
      <x:c r="C1811" s="0" t="s">
        <x:v>96</x:v>
      </x:c>
      <x:c r="D1811" s="0" t="s">
        <x:v>97</x:v>
      </x:c>
      <x:c r="E1811" s="0" t="s">
        <x:v>84</x:v>
      </x:c>
      <x:c r="F1811" s="0" t="s">
        <x:v>85</x:v>
      </x:c>
      <x:c r="G1811" s="0" t="s">
        <x:v>60</x:v>
      </x:c>
      <x:c r="H1811" s="0" t="s">
        <x:v>72</x:v>
      </x:c>
      <x:c r="I1811" s="0" t="s">
        <x:v>60</x:v>
      </x:c>
      <x:c r="J1811" s="0" t="s">
        <x:v>61</x:v>
      </x:c>
      <x:c r="K1811" s="0" t="s">
        <x:v>59</x:v>
      </x:c>
      <x:c r="L1811" s="0" t="s">
        <x:v>59</x:v>
      </x:c>
      <x:c r="M1811" s="0" t="s">
        <x:v>58</x:v>
      </x:c>
      <x:c r="N1811" s="0">
        <x:v>64432</x:v>
      </x:c>
    </x:row>
    <x:row r="1812" spans="1:14">
      <x:c r="A1812" s="0" t="s">
        <x:v>2</x:v>
      </x:c>
      <x:c r="B1812" s="0" t="s">
        <x:v>4</x:v>
      </x:c>
      <x:c r="C1812" s="0" t="s">
        <x:v>96</x:v>
      </x:c>
      <x:c r="D1812" s="0" t="s">
        <x:v>97</x:v>
      </x:c>
      <x:c r="E1812" s="0" t="s">
        <x:v>84</x:v>
      </x:c>
      <x:c r="F1812" s="0" t="s">
        <x:v>85</x:v>
      </x:c>
      <x:c r="G1812" s="0" t="s">
        <x:v>60</x:v>
      </x:c>
      <x:c r="H1812" s="0" t="s">
        <x:v>72</x:v>
      </x:c>
      <x:c r="I1812" s="0" t="s">
        <x:v>62</x:v>
      </x:c>
      <x:c r="J1812" s="0" t="s">
        <x:v>63</x:v>
      </x:c>
      <x:c r="K1812" s="0" t="s">
        <x:v>57</x:v>
      </x:c>
      <x:c r="L1812" s="0" t="s">
        <x:v>57</x:v>
      </x:c>
      <x:c r="M1812" s="0" t="s">
        <x:v>58</x:v>
      </x:c>
      <x:c r="N1812" s="0">
        <x:v>32688</x:v>
      </x:c>
    </x:row>
    <x:row r="1813" spans="1:14">
      <x:c r="A1813" s="0" t="s">
        <x:v>2</x:v>
      </x:c>
      <x:c r="B1813" s="0" t="s">
        <x:v>4</x:v>
      </x:c>
      <x:c r="C1813" s="0" t="s">
        <x:v>96</x:v>
      </x:c>
      <x:c r="D1813" s="0" t="s">
        <x:v>97</x:v>
      </x:c>
      <x:c r="E1813" s="0" t="s">
        <x:v>84</x:v>
      </x:c>
      <x:c r="F1813" s="0" t="s">
        <x:v>85</x:v>
      </x:c>
      <x:c r="G1813" s="0" t="s">
        <x:v>60</x:v>
      </x:c>
      <x:c r="H1813" s="0" t="s">
        <x:v>72</x:v>
      </x:c>
      <x:c r="I1813" s="0" t="s">
        <x:v>62</x:v>
      </x:c>
      <x:c r="J1813" s="0" t="s">
        <x:v>63</x:v>
      </x:c>
      <x:c r="K1813" s="0" t="s">
        <x:v>59</x:v>
      </x:c>
      <x:c r="L1813" s="0" t="s">
        <x:v>59</x:v>
      </x:c>
      <x:c r="M1813" s="0" t="s">
        <x:v>58</x:v>
      </x:c>
      <x:c r="N1813" s="0">
        <x:v>29711</x:v>
      </x:c>
    </x:row>
    <x:row r="1814" spans="1:14">
      <x:c r="A1814" s="0" t="s">
        <x:v>2</x:v>
      </x:c>
      <x:c r="B1814" s="0" t="s">
        <x:v>4</x:v>
      </x:c>
      <x:c r="C1814" s="0" t="s">
        <x:v>96</x:v>
      </x:c>
      <x:c r="D1814" s="0" t="s">
        <x:v>97</x:v>
      </x:c>
      <x:c r="E1814" s="0" t="s">
        <x:v>84</x:v>
      </x:c>
      <x:c r="F1814" s="0" t="s">
        <x:v>85</x:v>
      </x:c>
      <x:c r="G1814" s="0" t="s">
        <x:v>60</x:v>
      </x:c>
      <x:c r="H1814" s="0" t="s">
        <x:v>72</x:v>
      </x:c>
      <x:c r="I1814" s="0" t="s">
        <x:v>64</x:v>
      </x:c>
      <x:c r="J1814" s="0" t="s">
        <x:v>65</x:v>
      </x:c>
      <x:c r="K1814" s="0" t="s">
        <x:v>57</x:v>
      </x:c>
      <x:c r="L1814" s="0" t="s">
        <x:v>57</x:v>
      </x:c>
      <x:c r="M1814" s="0" t="s">
        <x:v>58</x:v>
      </x:c>
      <x:c r="N1814" s="0">
        <x:v>5648</x:v>
      </x:c>
    </x:row>
    <x:row r="1815" spans="1:14">
      <x:c r="A1815" s="0" t="s">
        <x:v>2</x:v>
      </x:c>
      <x:c r="B1815" s="0" t="s">
        <x:v>4</x:v>
      </x:c>
      <x:c r="C1815" s="0" t="s">
        <x:v>96</x:v>
      </x:c>
      <x:c r="D1815" s="0" t="s">
        <x:v>97</x:v>
      </x:c>
      <x:c r="E1815" s="0" t="s">
        <x:v>84</x:v>
      </x:c>
      <x:c r="F1815" s="0" t="s">
        <x:v>85</x:v>
      </x:c>
      <x:c r="G1815" s="0" t="s">
        <x:v>60</x:v>
      </x:c>
      <x:c r="H1815" s="0" t="s">
        <x:v>72</x:v>
      </x:c>
      <x:c r="I1815" s="0" t="s">
        <x:v>64</x:v>
      </x:c>
      <x:c r="J1815" s="0" t="s">
        <x:v>65</x:v>
      </x:c>
      <x:c r="K1815" s="0" t="s">
        <x:v>59</x:v>
      </x:c>
      <x:c r="L1815" s="0" t="s">
        <x:v>59</x:v>
      </x:c>
      <x:c r="M1815" s="0" t="s">
        <x:v>58</x:v>
      </x:c>
      <x:c r="N1815" s="0">
        <x:v>5311</x:v>
      </x:c>
    </x:row>
    <x:row r="1816" spans="1:14">
      <x:c r="A1816" s="0" t="s">
        <x:v>2</x:v>
      </x:c>
      <x:c r="B1816" s="0" t="s">
        <x:v>4</x:v>
      </x:c>
      <x:c r="C1816" s="0" t="s">
        <x:v>96</x:v>
      </x:c>
      <x:c r="D1816" s="0" t="s">
        <x:v>97</x:v>
      </x:c>
      <x:c r="E1816" s="0" t="s">
        <x:v>84</x:v>
      </x:c>
      <x:c r="F1816" s="0" t="s">
        <x:v>85</x:v>
      </x:c>
      <x:c r="G1816" s="0" t="s">
        <x:v>60</x:v>
      </x:c>
      <x:c r="H1816" s="0" t="s">
        <x:v>72</x:v>
      </x:c>
      <x:c r="I1816" s="0" t="s">
        <x:v>66</x:v>
      </x:c>
      <x:c r="J1816" s="0" t="s">
        <x:v>67</x:v>
      </x:c>
      <x:c r="K1816" s="0" t="s">
        <x:v>57</x:v>
      </x:c>
      <x:c r="L1816" s="0" t="s">
        <x:v>57</x:v>
      </x:c>
      <x:c r="M1816" s="0" t="s">
        <x:v>58</x:v>
      </x:c>
      <x:c r="N1816" s="0">
        <x:v>702</x:v>
      </x:c>
    </x:row>
    <x:row r="1817" spans="1:14">
      <x:c r="A1817" s="0" t="s">
        <x:v>2</x:v>
      </x:c>
      <x:c r="B1817" s="0" t="s">
        <x:v>4</x:v>
      </x:c>
      <x:c r="C1817" s="0" t="s">
        <x:v>96</x:v>
      </x:c>
      <x:c r="D1817" s="0" t="s">
        <x:v>97</x:v>
      </x:c>
      <x:c r="E1817" s="0" t="s">
        <x:v>84</x:v>
      </x:c>
      <x:c r="F1817" s="0" t="s">
        <x:v>85</x:v>
      </x:c>
      <x:c r="G1817" s="0" t="s">
        <x:v>60</x:v>
      </x:c>
      <x:c r="H1817" s="0" t="s">
        <x:v>72</x:v>
      </x:c>
      <x:c r="I1817" s="0" t="s">
        <x:v>66</x:v>
      </x:c>
      <x:c r="J1817" s="0" t="s">
        <x:v>67</x:v>
      </x:c>
      <x:c r="K1817" s="0" t="s">
        <x:v>59</x:v>
      </x:c>
      <x:c r="L1817" s="0" t="s">
        <x:v>59</x:v>
      </x:c>
      <x:c r="M1817" s="0" t="s">
        <x:v>58</x:v>
      </x:c>
      <x:c r="N1817" s="0">
        <x:v>655</x:v>
      </x:c>
    </x:row>
    <x:row r="1818" spans="1:14">
      <x:c r="A1818" s="0" t="s">
        <x:v>2</x:v>
      </x:c>
      <x:c r="B1818" s="0" t="s">
        <x:v>4</x:v>
      </x:c>
      <x:c r="C1818" s="0" t="s">
        <x:v>96</x:v>
      </x:c>
      <x:c r="D1818" s="0" t="s">
        <x:v>97</x:v>
      </x:c>
      <x:c r="E1818" s="0" t="s">
        <x:v>84</x:v>
      </x:c>
      <x:c r="F1818" s="0" t="s">
        <x:v>85</x:v>
      </x:c>
      <x:c r="G1818" s="0" t="s">
        <x:v>60</x:v>
      </x:c>
      <x:c r="H1818" s="0" t="s">
        <x:v>72</x:v>
      </x:c>
      <x:c r="I1818" s="0" t="s">
        <x:v>68</x:v>
      </x:c>
      <x:c r="J1818" s="0" t="s">
        <x:v>69</x:v>
      </x:c>
      <x:c r="K1818" s="0" t="s">
        <x:v>57</x:v>
      </x:c>
      <x:c r="L1818" s="0" t="s">
        <x:v>57</x:v>
      </x:c>
      <x:c r="M1818" s="0" t="s">
        <x:v>58</x:v>
      </x:c>
      <x:c r="N1818" s="0">
        <x:v>152</x:v>
      </x:c>
    </x:row>
    <x:row r="1819" spans="1:14">
      <x:c r="A1819" s="0" t="s">
        <x:v>2</x:v>
      </x:c>
      <x:c r="B1819" s="0" t="s">
        <x:v>4</x:v>
      </x:c>
      <x:c r="C1819" s="0" t="s">
        <x:v>96</x:v>
      </x:c>
      <x:c r="D1819" s="0" t="s">
        <x:v>97</x:v>
      </x:c>
      <x:c r="E1819" s="0" t="s">
        <x:v>84</x:v>
      </x:c>
      <x:c r="F1819" s="0" t="s">
        <x:v>85</x:v>
      </x:c>
      <x:c r="G1819" s="0" t="s">
        <x:v>60</x:v>
      </x:c>
      <x:c r="H1819" s="0" t="s">
        <x:v>72</x:v>
      </x:c>
      <x:c r="I1819" s="0" t="s">
        <x:v>68</x:v>
      </x:c>
      <x:c r="J1819" s="0" t="s">
        <x:v>69</x:v>
      </x:c>
      <x:c r="K1819" s="0" t="s">
        <x:v>59</x:v>
      </x:c>
      <x:c r="L1819" s="0" t="s">
        <x:v>59</x:v>
      </x:c>
      <x:c r="M1819" s="0" t="s">
        <x:v>58</x:v>
      </x:c>
      <x:c r="N1819" s="0">
        <x:v>137</x:v>
      </x:c>
    </x:row>
    <x:row r="1820" spans="1:14">
      <x:c r="A1820" s="0" t="s">
        <x:v>2</x:v>
      </x:c>
      <x:c r="B1820" s="0" t="s">
        <x:v>4</x:v>
      </x:c>
      <x:c r="C1820" s="0" t="s">
        <x:v>96</x:v>
      </x:c>
      <x:c r="D1820" s="0" t="s">
        <x:v>97</x:v>
      </x:c>
      <x:c r="E1820" s="0" t="s">
        <x:v>84</x:v>
      </x:c>
      <x:c r="F1820" s="0" t="s">
        <x:v>85</x:v>
      </x:c>
      <x:c r="G1820" s="0" t="s">
        <x:v>60</x:v>
      </x:c>
      <x:c r="H1820" s="0" t="s">
        <x:v>72</x:v>
      </x:c>
      <x:c r="I1820" s="0" t="s">
        <x:v>70</x:v>
      </x:c>
      <x:c r="J1820" s="0" t="s">
        <x:v>71</x:v>
      </x:c>
      <x:c r="K1820" s="0" t="s">
        <x:v>57</x:v>
      </x:c>
      <x:c r="L1820" s="0" t="s">
        <x:v>57</x:v>
      </x:c>
      <x:c r="M1820" s="0" t="s">
        <x:v>58</x:v>
      </x:c>
      <x:c r="N1820" s="0">
        <x:v>2380</x:v>
      </x:c>
    </x:row>
    <x:row r="1821" spans="1:14">
      <x:c r="A1821" s="0" t="s">
        <x:v>2</x:v>
      </x:c>
      <x:c r="B1821" s="0" t="s">
        <x:v>4</x:v>
      </x:c>
      <x:c r="C1821" s="0" t="s">
        <x:v>96</x:v>
      </x:c>
      <x:c r="D1821" s="0" t="s">
        <x:v>97</x:v>
      </x:c>
      <x:c r="E1821" s="0" t="s">
        <x:v>84</x:v>
      </x:c>
      <x:c r="F1821" s="0" t="s">
        <x:v>85</x:v>
      </x:c>
      <x:c r="G1821" s="0" t="s">
        <x:v>60</x:v>
      </x:c>
      <x:c r="H1821" s="0" t="s">
        <x:v>72</x:v>
      </x:c>
      <x:c r="I1821" s="0" t="s">
        <x:v>70</x:v>
      </x:c>
      <x:c r="J1821" s="0" t="s">
        <x:v>71</x:v>
      </x:c>
      <x:c r="K1821" s="0" t="s">
        <x:v>59</x:v>
      </x:c>
      <x:c r="L1821" s="0" t="s">
        <x:v>59</x:v>
      </x:c>
      <x:c r="M1821" s="0" t="s">
        <x:v>58</x:v>
      </x:c>
      <x:c r="N1821" s="0">
        <x:v>3777</x:v>
      </x:c>
    </x:row>
    <x:row r="1822" spans="1:14">
      <x:c r="A1822" s="0" t="s">
        <x:v>2</x:v>
      </x:c>
      <x:c r="B1822" s="0" t="s">
        <x:v>4</x:v>
      </x:c>
      <x:c r="C1822" s="0" t="s">
        <x:v>96</x:v>
      </x:c>
      <x:c r="D1822" s="0" t="s">
        <x:v>97</x:v>
      </x:c>
      <x:c r="E1822" s="0" t="s">
        <x:v>84</x:v>
      </x:c>
      <x:c r="F1822" s="0" t="s">
        <x:v>85</x:v>
      </x:c>
      <x:c r="G1822" s="0" t="s">
        <x:v>73</x:v>
      </x:c>
      <x:c r="H1822" s="0" t="s">
        <x:v>74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96</x:v>
      </x:c>
      <x:c r="D1823" s="0" t="s">
        <x:v>97</x:v>
      </x:c>
      <x:c r="E1823" s="0" t="s">
        <x:v>84</x:v>
      </x:c>
      <x:c r="F1823" s="0" t="s">
        <x:v>85</x:v>
      </x:c>
      <x:c r="G1823" s="0" t="s">
        <x:v>73</x:v>
      </x:c>
      <x:c r="H1823" s="0" t="s">
        <x:v>74</x:v>
      </x:c>
      <x:c r="I1823" s="0" t="s">
        <x:v>52</x:v>
      </x:c>
      <x:c r="J1823" s="0" t="s">
        <x:v>56</x:v>
      </x:c>
      <x:c r="K1823" s="0" t="s">
        <x:v>59</x:v>
      </x:c>
      <x:c r="L1823" s="0" t="s">
        <x:v>59</x:v>
      </x:c>
      <x:c r="M1823" s="0" t="s">
        <x:v>58</x:v>
      </x:c>
      <x:c r="N1823" s="0">
        <x:v>386</x:v>
      </x:c>
    </x:row>
    <x:row r="1824" spans="1:14">
      <x:c r="A1824" s="0" t="s">
        <x:v>2</x:v>
      </x:c>
      <x:c r="B1824" s="0" t="s">
        <x:v>4</x:v>
      </x:c>
      <x:c r="C1824" s="0" t="s">
        <x:v>96</x:v>
      </x:c>
      <x:c r="D1824" s="0" t="s">
        <x:v>97</x:v>
      </x:c>
      <x:c r="E1824" s="0" t="s">
        <x:v>84</x:v>
      </x:c>
      <x:c r="F1824" s="0" t="s">
        <x:v>85</x:v>
      </x:c>
      <x:c r="G1824" s="0" t="s">
        <x:v>73</x:v>
      </x:c>
      <x:c r="H1824" s="0" t="s">
        <x:v>74</x:v>
      </x:c>
      <x:c r="I1824" s="0" t="s">
        <x:v>60</x:v>
      </x:c>
      <x:c r="J1824" s="0" t="s">
        <x:v>61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96</x:v>
      </x:c>
      <x:c r="D1825" s="0" t="s">
        <x:v>97</x:v>
      </x:c>
      <x:c r="E1825" s="0" t="s">
        <x:v>84</x:v>
      </x:c>
      <x:c r="F1825" s="0" t="s">
        <x:v>85</x:v>
      </x:c>
      <x:c r="G1825" s="0" t="s">
        <x:v>73</x:v>
      </x:c>
      <x:c r="H1825" s="0" t="s">
        <x:v>74</x:v>
      </x:c>
      <x:c r="I1825" s="0" t="s">
        <x:v>60</x:v>
      </x:c>
      <x:c r="J1825" s="0" t="s">
        <x:v>61</x:v>
      </x:c>
      <x:c r="K1825" s="0" t="s">
        <x:v>59</x:v>
      </x:c>
      <x:c r="L1825" s="0" t="s">
        <x:v>59</x:v>
      </x:c>
      <x:c r="M1825" s="0" t="s">
        <x:v>58</x:v>
      </x:c>
      <x:c r="N1825" s="0">
        <x:v>251</x:v>
      </x:c>
    </x:row>
    <x:row r="1826" spans="1:14">
      <x:c r="A1826" s="0" t="s">
        <x:v>2</x:v>
      </x:c>
      <x:c r="B1826" s="0" t="s">
        <x:v>4</x:v>
      </x:c>
      <x:c r="C1826" s="0" t="s">
        <x:v>96</x:v>
      </x:c>
      <x:c r="D1826" s="0" t="s">
        <x:v>97</x:v>
      </x:c>
      <x:c r="E1826" s="0" t="s">
        <x:v>84</x:v>
      </x:c>
      <x:c r="F1826" s="0" t="s">
        <x:v>85</x:v>
      </x:c>
      <x:c r="G1826" s="0" t="s">
        <x:v>73</x:v>
      </x:c>
      <x:c r="H1826" s="0" t="s">
        <x:v>74</x:v>
      </x:c>
      <x:c r="I1826" s="0" t="s">
        <x:v>62</x:v>
      </x:c>
      <x:c r="J1826" s="0" t="s">
        <x:v>63</x:v>
      </x:c>
      <x:c r="K1826" s="0" t="s">
        <x:v>57</x:v>
      </x:c>
      <x:c r="L1826" s="0" t="s">
        <x:v>57</x:v>
      </x:c>
      <x:c r="M1826" s="0" t="s">
        <x:v>58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96</x:v>
      </x:c>
      <x:c r="D1827" s="0" t="s">
        <x:v>97</x:v>
      </x:c>
      <x:c r="E1827" s="0" t="s">
        <x:v>84</x:v>
      </x:c>
      <x:c r="F1827" s="0" t="s">
        <x:v>85</x:v>
      </x:c>
      <x:c r="G1827" s="0" t="s">
        <x:v>73</x:v>
      </x:c>
      <x:c r="H1827" s="0" t="s">
        <x:v>74</x:v>
      </x:c>
      <x:c r="I1827" s="0" t="s">
        <x:v>62</x:v>
      </x:c>
      <x:c r="J1827" s="0" t="s">
        <x:v>63</x:v>
      </x:c>
      <x:c r="K1827" s="0" t="s">
        <x:v>59</x:v>
      </x:c>
      <x:c r="L1827" s="0" t="s">
        <x:v>59</x:v>
      </x:c>
      <x:c r="M1827" s="0" t="s">
        <x:v>58</x:v>
      </x:c>
      <x:c r="N1827" s="0">
        <x:v>112</x:v>
      </x:c>
    </x:row>
    <x:row r="1828" spans="1:14">
      <x:c r="A1828" s="0" t="s">
        <x:v>2</x:v>
      </x:c>
      <x:c r="B1828" s="0" t="s">
        <x:v>4</x:v>
      </x:c>
      <x:c r="C1828" s="0" t="s">
        <x:v>96</x:v>
      </x:c>
      <x:c r="D1828" s="0" t="s">
        <x:v>97</x:v>
      </x:c>
      <x:c r="E1828" s="0" t="s">
        <x:v>84</x:v>
      </x:c>
      <x:c r="F1828" s="0" t="s">
        <x:v>85</x:v>
      </x:c>
      <x:c r="G1828" s="0" t="s">
        <x:v>73</x:v>
      </x:c>
      <x:c r="H1828" s="0" t="s">
        <x:v>74</x:v>
      </x:c>
      <x:c r="I1828" s="0" t="s">
        <x:v>64</x:v>
      </x:c>
      <x:c r="J1828" s="0" t="s">
        <x:v>65</x:v>
      </x:c>
      <x:c r="K1828" s="0" t="s">
        <x:v>57</x:v>
      </x:c>
      <x:c r="L1828" s="0" t="s">
        <x:v>57</x:v>
      </x:c>
      <x:c r="M1828" s="0" t="s">
        <x:v>58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96</x:v>
      </x:c>
      <x:c r="D1829" s="0" t="s">
        <x:v>97</x:v>
      </x:c>
      <x:c r="E1829" s="0" t="s">
        <x:v>84</x:v>
      </x:c>
      <x:c r="F1829" s="0" t="s">
        <x:v>85</x:v>
      </x:c>
      <x:c r="G1829" s="0" t="s">
        <x:v>73</x:v>
      </x:c>
      <x:c r="H1829" s="0" t="s">
        <x:v>74</x:v>
      </x:c>
      <x:c r="I1829" s="0" t="s">
        <x:v>64</x:v>
      </x:c>
      <x:c r="J1829" s="0" t="s">
        <x:v>65</x:v>
      </x:c>
      <x:c r="K1829" s="0" t="s">
        <x:v>59</x:v>
      </x:c>
      <x:c r="L1829" s="0" t="s">
        <x:v>59</x:v>
      </x:c>
      <x:c r="M1829" s="0" t="s">
        <x:v>58</x:v>
      </x:c>
      <x:c r="N1829" s="0">
        <x:v>16</x:v>
      </x:c>
    </x:row>
    <x:row r="1830" spans="1:14">
      <x:c r="A1830" s="0" t="s">
        <x:v>2</x:v>
      </x:c>
      <x:c r="B1830" s="0" t="s">
        <x:v>4</x:v>
      </x:c>
      <x:c r="C1830" s="0" t="s">
        <x:v>96</x:v>
      </x:c>
      <x:c r="D1830" s="0" t="s">
        <x:v>97</x:v>
      </x:c>
      <x:c r="E1830" s="0" t="s">
        <x:v>84</x:v>
      </x:c>
      <x:c r="F1830" s="0" t="s">
        <x:v>85</x:v>
      </x:c>
      <x:c r="G1830" s="0" t="s">
        <x:v>73</x:v>
      </x:c>
      <x:c r="H1830" s="0" t="s">
        <x:v>74</x:v>
      </x:c>
      <x:c r="I1830" s="0" t="s">
        <x:v>66</x:v>
      </x:c>
      <x:c r="J1830" s="0" t="s">
        <x:v>67</x:v>
      </x:c>
      <x:c r="K1830" s="0" t="s">
        <x:v>57</x:v>
      </x:c>
      <x:c r="L1830" s="0" t="s">
        <x:v>57</x:v>
      </x:c>
      <x:c r="M1830" s="0" t="s">
        <x:v>58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96</x:v>
      </x:c>
      <x:c r="D1831" s="0" t="s">
        <x:v>97</x:v>
      </x:c>
      <x:c r="E1831" s="0" t="s">
        <x:v>84</x:v>
      </x:c>
      <x:c r="F1831" s="0" t="s">
        <x:v>85</x:v>
      </x:c>
      <x:c r="G1831" s="0" t="s">
        <x:v>73</x:v>
      </x:c>
      <x:c r="H1831" s="0" t="s">
        <x:v>74</x:v>
      </x:c>
      <x:c r="I1831" s="0" t="s">
        <x:v>66</x:v>
      </x:c>
      <x:c r="J1831" s="0" t="s">
        <x:v>67</x:v>
      </x:c>
      <x:c r="K1831" s="0" t="s">
        <x:v>59</x:v>
      </x:c>
      <x:c r="L1831" s="0" t="s">
        <x:v>59</x:v>
      </x:c>
      <x:c r="M1831" s="0" t="s">
        <x:v>58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96</x:v>
      </x:c>
      <x:c r="D1832" s="0" t="s">
        <x:v>97</x:v>
      </x:c>
      <x:c r="E1832" s="0" t="s">
        <x:v>84</x:v>
      </x:c>
      <x:c r="F1832" s="0" t="s">
        <x:v>85</x:v>
      </x:c>
      <x:c r="G1832" s="0" t="s">
        <x:v>73</x:v>
      </x:c>
      <x:c r="H1832" s="0" t="s">
        <x:v>74</x:v>
      </x:c>
      <x:c r="I1832" s="0" t="s">
        <x:v>68</x:v>
      </x:c>
      <x:c r="J1832" s="0" t="s">
        <x:v>69</x:v>
      </x:c>
      <x:c r="K1832" s="0" t="s">
        <x:v>57</x:v>
      </x:c>
      <x:c r="L1832" s="0" t="s">
        <x:v>57</x:v>
      </x:c>
      <x:c r="M1832" s="0" t="s">
        <x:v>58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96</x:v>
      </x:c>
      <x:c r="D1833" s="0" t="s">
        <x:v>97</x:v>
      </x:c>
      <x:c r="E1833" s="0" t="s">
        <x:v>84</x:v>
      </x:c>
      <x:c r="F1833" s="0" t="s">
        <x:v>85</x:v>
      </x:c>
      <x:c r="G1833" s="0" t="s">
        <x:v>73</x:v>
      </x:c>
      <x:c r="H1833" s="0" t="s">
        <x:v>74</x:v>
      </x:c>
      <x:c r="I1833" s="0" t="s">
        <x:v>68</x:v>
      </x:c>
      <x:c r="J1833" s="0" t="s">
        <x:v>69</x:v>
      </x:c>
      <x:c r="K1833" s="0" t="s">
        <x:v>59</x:v>
      </x:c>
      <x:c r="L1833" s="0" t="s">
        <x:v>59</x:v>
      </x:c>
      <x:c r="M1833" s="0" t="s">
        <x:v>58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96</x:v>
      </x:c>
      <x:c r="D1834" s="0" t="s">
        <x:v>97</x:v>
      </x:c>
      <x:c r="E1834" s="0" t="s">
        <x:v>84</x:v>
      </x:c>
      <x:c r="F1834" s="0" t="s">
        <x:v>85</x:v>
      </x:c>
      <x:c r="G1834" s="0" t="s">
        <x:v>73</x:v>
      </x:c>
      <x:c r="H1834" s="0" t="s">
        <x:v>74</x:v>
      </x:c>
      <x:c r="I1834" s="0" t="s">
        <x:v>70</x:v>
      </x:c>
      <x:c r="J1834" s="0" t="s">
        <x:v>71</x:v>
      </x:c>
      <x:c r="K1834" s="0" t="s">
        <x:v>57</x:v>
      </x:c>
      <x:c r="L1834" s="0" t="s">
        <x:v>57</x:v>
      </x:c>
      <x:c r="M1834" s="0" t="s">
        <x:v>58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96</x:v>
      </x:c>
      <x:c r="D1835" s="0" t="s">
        <x:v>97</x:v>
      </x:c>
      <x:c r="E1835" s="0" t="s">
        <x:v>84</x:v>
      </x:c>
      <x:c r="F1835" s="0" t="s">
        <x:v>85</x:v>
      </x:c>
      <x:c r="G1835" s="0" t="s">
        <x:v>73</x:v>
      </x:c>
      <x:c r="H1835" s="0" t="s">
        <x:v>74</x:v>
      </x:c>
      <x:c r="I1835" s="0" t="s">
        <x:v>70</x:v>
      </x:c>
      <x:c r="J1835" s="0" t="s">
        <x:v>71</x:v>
      </x:c>
      <x:c r="K1835" s="0" t="s">
        <x:v>59</x:v>
      </x:c>
      <x:c r="L1835" s="0" t="s">
        <x:v>59</x:v>
      </x:c>
      <x:c r="M1835" s="0" t="s">
        <x:v>58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96</x:v>
      </x:c>
      <x:c r="D1836" s="0" t="s">
        <x:v>97</x:v>
      </x:c>
      <x:c r="E1836" s="0" t="s">
        <x:v>84</x:v>
      </x:c>
      <x:c r="F1836" s="0" t="s">
        <x:v>85</x:v>
      </x:c>
      <x:c r="G1836" s="0" t="s">
        <x:v>68</x:v>
      </x:c>
      <x:c r="H1836" s="0" t="s">
        <x:v>75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76976</x:v>
      </x:c>
    </x:row>
    <x:row r="1837" spans="1:14">
      <x:c r="A1837" s="0" t="s">
        <x:v>2</x:v>
      </x:c>
      <x:c r="B1837" s="0" t="s">
        <x:v>4</x:v>
      </x:c>
      <x:c r="C1837" s="0" t="s">
        <x:v>96</x:v>
      </x:c>
      <x:c r="D1837" s="0" t="s">
        <x:v>97</x:v>
      </x:c>
      <x:c r="E1837" s="0" t="s">
        <x:v>84</x:v>
      </x:c>
      <x:c r="F1837" s="0" t="s">
        <x:v>85</x:v>
      </x:c>
      <x:c r="G1837" s="0" t="s">
        <x:v>68</x:v>
      </x:c>
      <x:c r="H1837" s="0" t="s">
        <x:v>75</x:v>
      </x:c>
      <x:c r="I1837" s="0" t="s">
        <x:v>52</x:v>
      </x:c>
      <x:c r="J1837" s="0" t="s">
        <x:v>56</x:v>
      </x:c>
      <x:c r="K1837" s="0" t="s">
        <x:v>59</x:v>
      </x:c>
      <x:c r="L1837" s="0" t="s">
        <x:v>59</x:v>
      </x:c>
      <x:c r="M1837" s="0" t="s">
        <x:v>58</x:v>
      </x:c>
      <x:c r="N1837" s="0">
        <x:v>61961</x:v>
      </x:c>
    </x:row>
    <x:row r="1838" spans="1:14">
      <x:c r="A1838" s="0" t="s">
        <x:v>2</x:v>
      </x:c>
      <x:c r="B1838" s="0" t="s">
        <x:v>4</x:v>
      </x:c>
      <x:c r="C1838" s="0" t="s">
        <x:v>96</x:v>
      </x:c>
      <x:c r="D1838" s="0" t="s">
        <x:v>97</x:v>
      </x:c>
      <x:c r="E1838" s="0" t="s">
        <x:v>84</x:v>
      </x:c>
      <x:c r="F1838" s="0" t="s">
        <x:v>85</x:v>
      </x:c>
      <x:c r="G1838" s="0" t="s">
        <x:v>68</x:v>
      </x:c>
      <x:c r="H1838" s="0" t="s">
        <x:v>75</x:v>
      </x:c>
      <x:c r="I1838" s="0" t="s">
        <x:v>60</x:v>
      </x:c>
      <x:c r="J1838" s="0" t="s">
        <x:v>61</x:v>
      </x:c>
      <x:c r="K1838" s="0" t="s">
        <x:v>57</x:v>
      </x:c>
      <x:c r="L1838" s="0" t="s">
        <x:v>57</x:v>
      </x:c>
      <x:c r="M1838" s="0" t="s">
        <x:v>58</x:v>
      </x:c>
      <x:c r="N1838" s="0">
        <x:v>52240</x:v>
      </x:c>
    </x:row>
    <x:row r="1839" spans="1:14">
      <x:c r="A1839" s="0" t="s">
        <x:v>2</x:v>
      </x:c>
      <x:c r="B1839" s="0" t="s">
        <x:v>4</x:v>
      </x:c>
      <x:c r="C1839" s="0" t="s">
        <x:v>96</x:v>
      </x:c>
      <x:c r="D1839" s="0" t="s">
        <x:v>97</x:v>
      </x:c>
      <x:c r="E1839" s="0" t="s">
        <x:v>84</x:v>
      </x:c>
      <x:c r="F1839" s="0" t="s">
        <x:v>85</x:v>
      </x:c>
      <x:c r="G1839" s="0" t="s">
        <x:v>68</x:v>
      </x:c>
      <x:c r="H1839" s="0" t="s">
        <x:v>75</x:v>
      </x:c>
      <x:c r="I1839" s="0" t="s">
        <x:v>60</x:v>
      </x:c>
      <x:c r="J1839" s="0" t="s">
        <x:v>61</x:v>
      </x:c>
      <x:c r="K1839" s="0" t="s">
        <x:v>59</x:v>
      </x:c>
      <x:c r="L1839" s="0" t="s">
        <x:v>59</x:v>
      </x:c>
      <x:c r="M1839" s="0" t="s">
        <x:v>58</x:v>
      </x:c>
      <x:c r="N1839" s="0">
        <x:v>40986</x:v>
      </x:c>
    </x:row>
    <x:row r="1840" spans="1:14">
      <x:c r="A1840" s="0" t="s">
        <x:v>2</x:v>
      </x:c>
      <x:c r="B1840" s="0" t="s">
        <x:v>4</x:v>
      </x:c>
      <x:c r="C1840" s="0" t="s">
        <x:v>96</x:v>
      </x:c>
      <x:c r="D1840" s="0" t="s">
        <x:v>97</x:v>
      </x:c>
      <x:c r="E1840" s="0" t="s">
        <x:v>84</x:v>
      </x:c>
      <x:c r="F1840" s="0" t="s">
        <x:v>85</x:v>
      </x:c>
      <x:c r="G1840" s="0" t="s">
        <x:v>68</x:v>
      </x:c>
      <x:c r="H1840" s="0" t="s">
        <x:v>75</x:v>
      </x:c>
      <x:c r="I1840" s="0" t="s">
        <x:v>62</x:v>
      </x:c>
      <x:c r="J1840" s="0" t="s">
        <x:v>63</x:v>
      </x:c>
      <x:c r="K1840" s="0" t="s">
        <x:v>57</x:v>
      </x:c>
      <x:c r="L1840" s="0" t="s">
        <x:v>57</x:v>
      </x:c>
      <x:c r="M1840" s="0" t="s">
        <x:v>58</x:v>
      </x:c>
      <x:c r="N1840" s="0">
        <x:v>20830</x:v>
      </x:c>
    </x:row>
    <x:row r="1841" spans="1:14">
      <x:c r="A1841" s="0" t="s">
        <x:v>2</x:v>
      </x:c>
      <x:c r="B1841" s="0" t="s">
        <x:v>4</x:v>
      </x:c>
      <x:c r="C1841" s="0" t="s">
        <x:v>96</x:v>
      </x:c>
      <x:c r="D1841" s="0" t="s">
        <x:v>97</x:v>
      </x:c>
      <x:c r="E1841" s="0" t="s">
        <x:v>84</x:v>
      </x:c>
      <x:c r="F1841" s="0" t="s">
        <x:v>85</x:v>
      </x:c>
      <x:c r="G1841" s="0" t="s">
        <x:v>68</x:v>
      </x:c>
      <x:c r="H1841" s="0" t="s">
        <x:v>75</x:v>
      </x:c>
      <x:c r="I1841" s="0" t="s">
        <x:v>62</x:v>
      </x:c>
      <x:c r="J1841" s="0" t="s">
        <x:v>63</x:v>
      </x:c>
      <x:c r="K1841" s="0" t="s">
        <x:v>59</x:v>
      </x:c>
      <x:c r="L1841" s="0" t="s">
        <x:v>59</x:v>
      </x:c>
      <x:c r="M1841" s="0" t="s">
        <x:v>58</x:v>
      </x:c>
      <x:c r="N1841" s="0">
        <x:v>16526</x:v>
      </x:c>
    </x:row>
    <x:row r="1842" spans="1:14">
      <x:c r="A1842" s="0" t="s">
        <x:v>2</x:v>
      </x:c>
      <x:c r="B1842" s="0" t="s">
        <x:v>4</x:v>
      </x:c>
      <x:c r="C1842" s="0" t="s">
        <x:v>96</x:v>
      </x:c>
      <x:c r="D1842" s="0" t="s">
        <x:v>97</x:v>
      </x:c>
      <x:c r="E1842" s="0" t="s">
        <x:v>84</x:v>
      </x:c>
      <x:c r="F1842" s="0" t="s">
        <x:v>85</x:v>
      </x:c>
      <x:c r="G1842" s="0" t="s">
        <x:v>68</x:v>
      </x:c>
      <x:c r="H1842" s="0" t="s">
        <x:v>75</x:v>
      </x:c>
      <x:c r="I1842" s="0" t="s">
        <x:v>64</x:v>
      </x:c>
      <x:c r="J1842" s="0" t="s">
        <x:v>65</x:v>
      </x:c>
      <x:c r="K1842" s="0" t="s">
        <x:v>57</x:v>
      </x:c>
      <x:c r="L1842" s="0" t="s">
        <x:v>57</x:v>
      </x:c>
      <x:c r="M1842" s="0" t="s">
        <x:v>58</x:v>
      </x:c>
      <x:c r="N1842" s="0">
        <x:v>2235</x:v>
      </x:c>
    </x:row>
    <x:row r="1843" spans="1:14">
      <x:c r="A1843" s="0" t="s">
        <x:v>2</x:v>
      </x:c>
      <x:c r="B1843" s="0" t="s">
        <x:v>4</x:v>
      </x:c>
      <x:c r="C1843" s="0" t="s">
        <x:v>96</x:v>
      </x:c>
      <x:c r="D1843" s="0" t="s">
        <x:v>97</x:v>
      </x:c>
      <x:c r="E1843" s="0" t="s">
        <x:v>84</x:v>
      </x:c>
      <x:c r="F1843" s="0" t="s">
        <x:v>85</x:v>
      </x:c>
      <x:c r="G1843" s="0" t="s">
        <x:v>68</x:v>
      </x:c>
      <x:c r="H1843" s="0" t="s">
        <x:v>75</x:v>
      </x:c>
      <x:c r="I1843" s="0" t="s">
        <x:v>64</x:v>
      </x:c>
      <x:c r="J1843" s="0" t="s">
        <x:v>65</x:v>
      </x:c>
      <x:c r="K1843" s="0" t="s">
        <x:v>59</x:v>
      </x:c>
      <x:c r="L1843" s="0" t="s">
        <x:v>59</x:v>
      </x:c>
      <x:c r="M1843" s="0" t="s">
        <x:v>58</x:v>
      </x:c>
      <x:c r="N1843" s="0">
        <x:v>1865</x:v>
      </x:c>
    </x:row>
    <x:row r="1844" spans="1:14">
      <x:c r="A1844" s="0" t="s">
        <x:v>2</x:v>
      </x:c>
      <x:c r="B1844" s="0" t="s">
        <x:v>4</x:v>
      </x:c>
      <x:c r="C1844" s="0" t="s">
        <x:v>96</x:v>
      </x:c>
      <x:c r="D1844" s="0" t="s">
        <x:v>97</x:v>
      </x:c>
      <x:c r="E1844" s="0" t="s">
        <x:v>84</x:v>
      </x:c>
      <x:c r="F1844" s="0" t="s">
        <x:v>85</x:v>
      </x:c>
      <x:c r="G1844" s="0" t="s">
        <x:v>68</x:v>
      </x:c>
      <x:c r="H1844" s="0" t="s">
        <x:v>75</x:v>
      </x:c>
      <x:c r="I1844" s="0" t="s">
        <x:v>66</x:v>
      </x:c>
      <x:c r="J1844" s="0" t="s">
        <x:v>67</x:v>
      </x:c>
      <x:c r="K1844" s="0" t="s">
        <x:v>57</x:v>
      </x:c>
      <x:c r="L1844" s="0" t="s">
        <x:v>57</x:v>
      </x:c>
      <x:c r="M1844" s="0" t="s">
        <x:v>58</x:v>
      </x:c>
      <x:c r="N1844" s="0">
        <x:v>260</x:v>
      </x:c>
    </x:row>
    <x:row r="1845" spans="1:14">
      <x:c r="A1845" s="0" t="s">
        <x:v>2</x:v>
      </x:c>
      <x:c r="B1845" s="0" t="s">
        <x:v>4</x:v>
      </x:c>
      <x:c r="C1845" s="0" t="s">
        <x:v>96</x:v>
      </x:c>
      <x:c r="D1845" s="0" t="s">
        <x:v>97</x:v>
      </x:c>
      <x:c r="E1845" s="0" t="s">
        <x:v>84</x:v>
      </x:c>
      <x:c r="F1845" s="0" t="s">
        <x:v>85</x:v>
      </x:c>
      <x:c r="G1845" s="0" t="s">
        <x:v>68</x:v>
      </x:c>
      <x:c r="H1845" s="0" t="s">
        <x:v>75</x:v>
      </x:c>
      <x:c r="I1845" s="0" t="s">
        <x:v>66</x:v>
      </x:c>
      <x:c r="J1845" s="0" t="s">
        <x:v>67</x:v>
      </x:c>
      <x:c r="K1845" s="0" t="s">
        <x:v>59</x:v>
      </x:c>
      <x:c r="L1845" s="0" t="s">
        <x:v>59</x:v>
      </x:c>
      <x:c r="M1845" s="0" t="s">
        <x:v>58</x:v>
      </x:c>
      <x:c r="N1845" s="0">
        <x:v>212</x:v>
      </x:c>
    </x:row>
    <x:row r="1846" spans="1:14">
      <x:c r="A1846" s="0" t="s">
        <x:v>2</x:v>
      </x:c>
      <x:c r="B1846" s="0" t="s">
        <x:v>4</x:v>
      </x:c>
      <x:c r="C1846" s="0" t="s">
        <x:v>96</x:v>
      </x:c>
      <x:c r="D1846" s="0" t="s">
        <x:v>97</x:v>
      </x:c>
      <x:c r="E1846" s="0" t="s">
        <x:v>84</x:v>
      </x:c>
      <x:c r="F1846" s="0" t="s">
        <x:v>85</x:v>
      </x:c>
      <x:c r="G1846" s="0" t="s">
        <x:v>68</x:v>
      </x:c>
      <x:c r="H1846" s="0" t="s">
        <x:v>75</x:v>
      </x:c>
      <x:c r="I1846" s="0" t="s">
        <x:v>68</x:v>
      </x:c>
      <x:c r="J1846" s="0" t="s">
        <x:v>69</x:v>
      </x:c>
      <x:c r="K1846" s="0" t="s">
        <x:v>57</x:v>
      </x:c>
      <x:c r="L1846" s="0" t="s">
        <x:v>57</x:v>
      </x:c>
      <x:c r="M1846" s="0" t="s">
        <x:v>58</x:v>
      </x:c>
      <x:c r="N1846" s="0">
        <x:v>40</x:v>
      </x:c>
    </x:row>
    <x:row r="1847" spans="1:14">
      <x:c r="A1847" s="0" t="s">
        <x:v>2</x:v>
      </x:c>
      <x:c r="B1847" s="0" t="s">
        <x:v>4</x:v>
      </x:c>
      <x:c r="C1847" s="0" t="s">
        <x:v>96</x:v>
      </x:c>
      <x:c r="D1847" s="0" t="s">
        <x:v>97</x:v>
      </x:c>
      <x:c r="E1847" s="0" t="s">
        <x:v>84</x:v>
      </x:c>
      <x:c r="F1847" s="0" t="s">
        <x:v>85</x:v>
      </x:c>
      <x:c r="G1847" s="0" t="s">
        <x:v>68</x:v>
      </x:c>
      <x:c r="H1847" s="0" t="s">
        <x:v>75</x:v>
      </x:c>
      <x:c r="I1847" s="0" t="s">
        <x:v>68</x:v>
      </x:c>
      <x:c r="J1847" s="0" t="s">
        <x:v>69</x:v>
      </x:c>
      <x:c r="K1847" s="0" t="s">
        <x:v>59</x:v>
      </x:c>
      <x:c r="L1847" s="0" t="s">
        <x:v>59</x:v>
      </x:c>
      <x:c r="M1847" s="0" t="s">
        <x:v>58</x:v>
      </x:c>
      <x:c r="N1847" s="0">
        <x:v>30</x:v>
      </x:c>
    </x:row>
    <x:row r="1848" spans="1:14">
      <x:c r="A1848" s="0" t="s">
        <x:v>2</x:v>
      </x:c>
      <x:c r="B1848" s="0" t="s">
        <x:v>4</x:v>
      </x:c>
      <x:c r="C1848" s="0" t="s">
        <x:v>96</x:v>
      </x:c>
      <x:c r="D1848" s="0" t="s">
        <x:v>97</x:v>
      </x:c>
      <x:c r="E1848" s="0" t="s">
        <x:v>84</x:v>
      </x:c>
      <x:c r="F1848" s="0" t="s">
        <x:v>85</x:v>
      </x:c>
      <x:c r="G1848" s="0" t="s">
        <x:v>68</x:v>
      </x:c>
      <x:c r="H1848" s="0" t="s">
        <x:v>75</x:v>
      </x:c>
      <x:c r="I1848" s="0" t="s">
        <x:v>70</x:v>
      </x:c>
      <x:c r="J1848" s="0" t="s">
        <x:v>71</x:v>
      </x:c>
      <x:c r="K1848" s="0" t="s">
        <x:v>57</x:v>
      </x:c>
      <x:c r="L1848" s="0" t="s">
        <x:v>57</x:v>
      </x:c>
      <x:c r="M1848" s="0" t="s">
        <x:v>58</x:v>
      </x:c>
      <x:c r="N1848" s="0">
        <x:v>1371</x:v>
      </x:c>
    </x:row>
    <x:row r="1849" spans="1:14">
      <x:c r="A1849" s="0" t="s">
        <x:v>2</x:v>
      </x:c>
      <x:c r="B1849" s="0" t="s">
        <x:v>4</x:v>
      </x:c>
      <x:c r="C1849" s="0" t="s">
        <x:v>96</x:v>
      </x:c>
      <x:c r="D1849" s="0" t="s">
        <x:v>97</x:v>
      </x:c>
      <x:c r="E1849" s="0" t="s">
        <x:v>84</x:v>
      </x:c>
      <x:c r="F1849" s="0" t="s">
        <x:v>85</x:v>
      </x:c>
      <x:c r="G1849" s="0" t="s">
        <x:v>68</x:v>
      </x:c>
      <x:c r="H1849" s="0" t="s">
        <x:v>75</x:v>
      </x:c>
      <x:c r="I1849" s="0" t="s">
        <x:v>70</x:v>
      </x:c>
      <x:c r="J1849" s="0" t="s">
        <x:v>71</x:v>
      </x:c>
      <x:c r="K1849" s="0" t="s">
        <x:v>59</x:v>
      </x:c>
      <x:c r="L1849" s="0" t="s">
        <x:v>59</x:v>
      </x:c>
      <x:c r="M1849" s="0" t="s">
        <x:v>58</x:v>
      </x:c>
      <x:c r="N1849" s="0">
        <x:v>2342</x:v>
      </x:c>
    </x:row>
    <x:row r="1850" spans="1:14">
      <x:c r="A1850" s="0" t="s">
        <x:v>2</x:v>
      </x:c>
      <x:c r="B1850" s="0" t="s">
        <x:v>4</x:v>
      </x:c>
      <x:c r="C1850" s="0" t="s">
        <x:v>96</x:v>
      </x:c>
      <x:c r="D1850" s="0" t="s">
        <x:v>97</x:v>
      </x:c>
      <x:c r="E1850" s="0" t="s">
        <x:v>84</x:v>
      </x:c>
      <x:c r="F1850" s="0" t="s">
        <x:v>85</x:v>
      </x:c>
      <x:c r="G1850" s="0" t="s">
        <x:v>76</x:v>
      </x:c>
      <x:c r="H1850" s="0" t="s">
        <x:v>77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659</x:v>
      </x:c>
    </x:row>
    <x:row r="1851" spans="1:14">
      <x:c r="A1851" s="0" t="s">
        <x:v>2</x:v>
      </x:c>
      <x:c r="B1851" s="0" t="s">
        <x:v>4</x:v>
      </x:c>
      <x:c r="C1851" s="0" t="s">
        <x:v>96</x:v>
      </x:c>
      <x:c r="D1851" s="0" t="s">
        <x:v>97</x:v>
      </x:c>
      <x:c r="E1851" s="0" t="s">
        <x:v>84</x:v>
      </x:c>
      <x:c r="F1851" s="0" t="s">
        <x:v>85</x:v>
      </x:c>
      <x:c r="G1851" s="0" t="s">
        <x:v>76</x:v>
      </x:c>
      <x:c r="H1851" s="0" t="s">
        <x:v>77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481</x:v>
      </x:c>
    </x:row>
    <x:row r="1852" spans="1:14">
      <x:c r="A1852" s="0" t="s">
        <x:v>2</x:v>
      </x:c>
      <x:c r="B1852" s="0" t="s">
        <x:v>4</x:v>
      </x:c>
      <x:c r="C1852" s="0" t="s">
        <x:v>96</x:v>
      </x:c>
      <x:c r="D1852" s="0" t="s">
        <x:v>97</x:v>
      </x:c>
      <x:c r="E1852" s="0" t="s">
        <x:v>84</x:v>
      </x:c>
      <x:c r="F1852" s="0" t="s">
        <x:v>85</x:v>
      </x:c>
      <x:c r="G1852" s="0" t="s">
        <x:v>76</x:v>
      </x:c>
      <x:c r="H1852" s="0" t="s">
        <x:v>77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324</x:v>
      </x:c>
    </x:row>
    <x:row r="1853" spans="1:14">
      <x:c r="A1853" s="0" t="s">
        <x:v>2</x:v>
      </x:c>
      <x:c r="B1853" s="0" t="s">
        <x:v>4</x:v>
      </x:c>
      <x:c r="C1853" s="0" t="s">
        <x:v>96</x:v>
      </x:c>
      <x:c r="D1853" s="0" t="s">
        <x:v>97</x:v>
      </x:c>
      <x:c r="E1853" s="0" t="s">
        <x:v>84</x:v>
      </x:c>
      <x:c r="F1853" s="0" t="s">
        <x:v>85</x:v>
      </x:c>
      <x:c r="G1853" s="0" t="s">
        <x:v>76</x:v>
      </x:c>
      <x:c r="H1853" s="0" t="s">
        <x:v>77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265</x:v>
      </x:c>
    </x:row>
    <x:row r="1854" spans="1:14">
      <x:c r="A1854" s="0" t="s">
        <x:v>2</x:v>
      </x:c>
      <x:c r="B1854" s="0" t="s">
        <x:v>4</x:v>
      </x:c>
      <x:c r="C1854" s="0" t="s">
        <x:v>96</x:v>
      </x:c>
      <x:c r="D1854" s="0" t="s">
        <x:v>97</x:v>
      </x:c>
      <x:c r="E1854" s="0" t="s">
        <x:v>84</x:v>
      </x:c>
      <x:c r="F1854" s="0" t="s">
        <x:v>85</x:v>
      </x:c>
      <x:c r="G1854" s="0" t="s">
        <x:v>76</x:v>
      </x:c>
      <x:c r="H1854" s="0" t="s">
        <x:v>77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269</x:v>
      </x:c>
    </x:row>
    <x:row r="1855" spans="1:14">
      <x:c r="A1855" s="0" t="s">
        <x:v>2</x:v>
      </x:c>
      <x:c r="B1855" s="0" t="s">
        <x:v>4</x:v>
      </x:c>
      <x:c r="C1855" s="0" t="s">
        <x:v>96</x:v>
      </x:c>
      <x:c r="D1855" s="0" t="s">
        <x:v>97</x:v>
      </x:c>
      <x:c r="E1855" s="0" t="s">
        <x:v>84</x:v>
      </x:c>
      <x:c r="F1855" s="0" t="s">
        <x:v>85</x:v>
      </x:c>
      <x:c r="G1855" s="0" t="s">
        <x:v>76</x:v>
      </x:c>
      <x:c r="H1855" s="0" t="s">
        <x:v>77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181</x:v>
      </x:c>
    </x:row>
    <x:row r="1856" spans="1:14">
      <x:c r="A1856" s="0" t="s">
        <x:v>2</x:v>
      </x:c>
      <x:c r="B1856" s="0" t="s">
        <x:v>4</x:v>
      </x:c>
      <x:c r="C1856" s="0" t="s">
        <x:v>96</x:v>
      </x:c>
      <x:c r="D1856" s="0" t="s">
        <x:v>97</x:v>
      </x:c>
      <x:c r="E1856" s="0" t="s">
        <x:v>84</x:v>
      </x:c>
      <x:c r="F1856" s="0" t="s">
        <x:v>85</x:v>
      </x:c>
      <x:c r="G1856" s="0" t="s">
        <x:v>76</x:v>
      </x:c>
      <x:c r="H1856" s="0" t="s">
        <x:v>77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42</x:v>
      </x:c>
    </x:row>
    <x:row r="1857" spans="1:14">
      <x:c r="A1857" s="0" t="s">
        <x:v>2</x:v>
      </x:c>
      <x:c r="B1857" s="0" t="s">
        <x:v>4</x:v>
      </x:c>
      <x:c r="C1857" s="0" t="s">
        <x:v>96</x:v>
      </x:c>
      <x:c r="D1857" s="0" t="s">
        <x:v>97</x:v>
      </x:c>
      <x:c r="E1857" s="0" t="s">
        <x:v>84</x:v>
      </x:c>
      <x:c r="F1857" s="0" t="s">
        <x:v>85</x:v>
      </x:c>
      <x:c r="G1857" s="0" t="s">
        <x:v>76</x:v>
      </x:c>
      <x:c r="H1857" s="0" t="s">
        <x:v>77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26</x:v>
      </x:c>
    </x:row>
    <x:row r="1858" spans="1:14">
      <x:c r="A1858" s="0" t="s">
        <x:v>2</x:v>
      </x:c>
      <x:c r="B1858" s="0" t="s">
        <x:v>4</x:v>
      </x:c>
      <x:c r="C1858" s="0" t="s">
        <x:v>96</x:v>
      </x:c>
      <x:c r="D1858" s="0" t="s">
        <x:v>97</x:v>
      </x:c>
      <x:c r="E1858" s="0" t="s">
        <x:v>84</x:v>
      </x:c>
      <x:c r="F1858" s="0" t="s">
        <x:v>85</x:v>
      </x:c>
      <x:c r="G1858" s="0" t="s">
        <x:v>76</x:v>
      </x:c>
      <x:c r="H1858" s="0" t="s">
        <x:v>77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96</x:v>
      </x:c>
      <x:c r="D1859" s="0" t="s">
        <x:v>97</x:v>
      </x:c>
      <x:c r="E1859" s="0" t="s">
        <x:v>84</x:v>
      </x:c>
      <x:c r="F1859" s="0" t="s">
        <x:v>85</x:v>
      </x:c>
      <x:c r="G1859" s="0" t="s">
        <x:v>76</x:v>
      </x:c>
      <x:c r="H1859" s="0" t="s">
        <x:v>77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96</x:v>
      </x:c>
      <x:c r="D1860" s="0" t="s">
        <x:v>97</x:v>
      </x:c>
      <x:c r="E1860" s="0" t="s">
        <x:v>84</x:v>
      </x:c>
      <x:c r="F1860" s="0" t="s">
        <x:v>85</x:v>
      </x:c>
      <x:c r="G1860" s="0" t="s">
        <x:v>76</x:v>
      </x:c>
      <x:c r="H1860" s="0" t="s">
        <x:v>77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96</x:v>
      </x:c>
      <x:c r="D1861" s="0" t="s">
        <x:v>97</x:v>
      </x:c>
      <x:c r="E1861" s="0" t="s">
        <x:v>84</x:v>
      </x:c>
      <x:c r="F1861" s="0" t="s">
        <x:v>85</x:v>
      </x:c>
      <x:c r="G1861" s="0" t="s">
        <x:v>76</x:v>
      </x:c>
      <x:c r="H1861" s="0" t="s">
        <x:v>77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96</x:v>
      </x:c>
      <x:c r="D1862" s="0" t="s">
        <x:v>97</x:v>
      </x:c>
      <x:c r="E1862" s="0" t="s">
        <x:v>84</x:v>
      </x:c>
      <x:c r="F1862" s="0" t="s">
        <x:v>85</x:v>
      </x:c>
      <x:c r="G1862" s="0" t="s">
        <x:v>76</x:v>
      </x:c>
      <x:c r="H1862" s="0" t="s">
        <x:v>77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14</x:v>
      </x:c>
    </x:row>
    <x:row r="1863" spans="1:14">
      <x:c r="A1863" s="0" t="s">
        <x:v>2</x:v>
      </x:c>
      <x:c r="B1863" s="0" t="s">
        <x:v>4</x:v>
      </x:c>
      <x:c r="C1863" s="0" t="s">
        <x:v>96</x:v>
      </x:c>
      <x:c r="D1863" s="0" t="s">
        <x:v>97</x:v>
      </x:c>
      <x:c r="E1863" s="0" t="s">
        <x:v>84</x:v>
      </x:c>
      <x:c r="F1863" s="0" t="s">
        <x:v>85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7</x:v>
      </x:c>
    </x:row>
    <x:row r="1864" spans="1:14">
      <x:c r="A1864" s="0" t="s">
        <x:v>2</x:v>
      </x:c>
      <x:c r="B1864" s="0" t="s">
        <x:v>4</x:v>
      </x:c>
      <x:c r="C1864" s="0" t="s">
        <x:v>96</x:v>
      </x:c>
      <x:c r="D1864" s="0" t="s">
        <x:v>97</x:v>
      </x:c>
      <x:c r="E1864" s="0" t="s">
        <x:v>84</x:v>
      </x:c>
      <x:c r="F1864" s="0" t="s">
        <x:v>85</x:v>
      </x:c>
      <x:c r="G1864" s="0" t="s">
        <x:v>78</x:v>
      </x:c>
      <x:c r="H1864" s="0" t="s">
        <x:v>79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2227</x:v>
      </x:c>
    </x:row>
    <x:row r="1865" spans="1:14">
      <x:c r="A1865" s="0" t="s">
        <x:v>2</x:v>
      </x:c>
      <x:c r="B1865" s="0" t="s">
        <x:v>4</x:v>
      </x:c>
      <x:c r="C1865" s="0" t="s">
        <x:v>96</x:v>
      </x:c>
      <x:c r="D1865" s="0" t="s">
        <x:v>97</x:v>
      </x:c>
      <x:c r="E1865" s="0" t="s">
        <x:v>84</x:v>
      </x:c>
      <x:c r="F1865" s="0" t="s">
        <x:v>85</x:v>
      </x:c>
      <x:c r="G1865" s="0" t="s">
        <x:v>78</x:v>
      </x:c>
      <x:c r="H1865" s="0" t="s">
        <x:v>79</x:v>
      </x:c>
      <x:c r="I1865" s="0" t="s">
        <x:v>52</x:v>
      </x:c>
      <x:c r="J1865" s="0" t="s">
        <x:v>56</x:v>
      </x:c>
      <x:c r="K1865" s="0" t="s">
        <x:v>59</x:v>
      </x:c>
      <x:c r="L1865" s="0" t="s">
        <x:v>59</x:v>
      </x:c>
      <x:c r="M1865" s="0" t="s">
        <x:v>58</x:v>
      </x:c>
      <x:c r="N1865" s="0">
        <x:v>1681</x:v>
      </x:c>
    </x:row>
    <x:row r="1866" spans="1:14">
      <x:c r="A1866" s="0" t="s">
        <x:v>2</x:v>
      </x:c>
      <x:c r="B1866" s="0" t="s">
        <x:v>4</x:v>
      </x:c>
      <x:c r="C1866" s="0" t="s">
        <x:v>96</x:v>
      </x:c>
      <x:c r="D1866" s="0" t="s">
        <x:v>97</x:v>
      </x:c>
      <x:c r="E1866" s="0" t="s">
        <x:v>84</x:v>
      </x:c>
      <x:c r="F1866" s="0" t="s">
        <x:v>85</x:v>
      </x:c>
      <x:c r="G1866" s="0" t="s">
        <x:v>78</x:v>
      </x:c>
      <x:c r="H1866" s="0" t="s">
        <x:v>79</x:v>
      </x:c>
      <x:c r="I1866" s="0" t="s">
        <x:v>60</x:v>
      </x:c>
      <x:c r="J1866" s="0" t="s">
        <x:v>61</x:v>
      </x:c>
      <x:c r="K1866" s="0" t="s">
        <x:v>57</x:v>
      </x:c>
      <x:c r="L1866" s="0" t="s">
        <x:v>57</x:v>
      </x:c>
      <x:c r="M1866" s="0" t="s">
        <x:v>58</x:v>
      </x:c>
      <x:c r="N1866" s="0">
        <x:v>1212</x:v>
      </x:c>
    </x:row>
    <x:row r="1867" spans="1:14">
      <x:c r="A1867" s="0" t="s">
        <x:v>2</x:v>
      </x:c>
      <x:c r="B1867" s="0" t="s">
        <x:v>4</x:v>
      </x:c>
      <x:c r="C1867" s="0" t="s">
        <x:v>96</x:v>
      </x:c>
      <x:c r="D1867" s="0" t="s">
        <x:v>97</x:v>
      </x:c>
      <x:c r="E1867" s="0" t="s">
        <x:v>84</x:v>
      </x:c>
      <x:c r="F1867" s="0" t="s">
        <x:v>85</x:v>
      </x:c>
      <x:c r="G1867" s="0" t="s">
        <x:v>78</x:v>
      </x:c>
      <x:c r="H1867" s="0" t="s">
        <x:v>79</x:v>
      </x:c>
      <x:c r="I1867" s="0" t="s">
        <x:v>60</x:v>
      </x:c>
      <x:c r="J1867" s="0" t="s">
        <x:v>61</x:v>
      </x:c>
      <x:c r="K1867" s="0" t="s">
        <x:v>59</x:v>
      </x:c>
      <x:c r="L1867" s="0" t="s">
        <x:v>59</x:v>
      </x:c>
      <x:c r="M1867" s="0" t="s">
        <x:v>58</x:v>
      </x:c>
      <x:c r="N1867" s="0">
        <x:v>895</x:v>
      </x:c>
    </x:row>
    <x:row r="1868" spans="1:14">
      <x:c r="A1868" s="0" t="s">
        <x:v>2</x:v>
      </x:c>
      <x:c r="B1868" s="0" t="s">
        <x:v>4</x:v>
      </x:c>
      <x:c r="C1868" s="0" t="s">
        <x:v>96</x:v>
      </x:c>
      <x:c r="D1868" s="0" t="s">
        <x:v>97</x:v>
      </x:c>
      <x:c r="E1868" s="0" t="s">
        <x:v>84</x:v>
      </x:c>
      <x:c r="F1868" s="0" t="s">
        <x:v>85</x:v>
      </x:c>
      <x:c r="G1868" s="0" t="s">
        <x:v>78</x:v>
      </x:c>
      <x:c r="H1868" s="0" t="s">
        <x:v>79</x:v>
      </x:c>
      <x:c r="I1868" s="0" t="s">
        <x:v>62</x:v>
      </x:c>
      <x:c r="J1868" s="0" t="s">
        <x:v>63</x:v>
      </x:c>
      <x:c r="K1868" s="0" t="s">
        <x:v>57</x:v>
      </x:c>
      <x:c r="L1868" s="0" t="s">
        <x:v>57</x:v>
      </x:c>
      <x:c r="M1868" s="0" t="s">
        <x:v>58</x:v>
      </x:c>
      <x:c r="N1868" s="0">
        <x:v>742</x:v>
      </x:c>
    </x:row>
    <x:row r="1869" spans="1:14">
      <x:c r="A1869" s="0" t="s">
        <x:v>2</x:v>
      </x:c>
      <x:c r="B1869" s="0" t="s">
        <x:v>4</x:v>
      </x:c>
      <x:c r="C1869" s="0" t="s">
        <x:v>96</x:v>
      </x:c>
      <x:c r="D1869" s="0" t="s">
        <x:v>97</x:v>
      </x:c>
      <x:c r="E1869" s="0" t="s">
        <x:v>84</x:v>
      </x:c>
      <x:c r="F1869" s="0" t="s">
        <x:v>85</x:v>
      </x:c>
      <x:c r="G1869" s="0" t="s">
        <x:v>78</x:v>
      </x:c>
      <x:c r="H1869" s="0" t="s">
        <x:v>79</x:v>
      </x:c>
      <x:c r="I1869" s="0" t="s">
        <x:v>62</x:v>
      </x:c>
      <x:c r="J1869" s="0" t="s">
        <x:v>63</x:v>
      </x:c>
      <x:c r="K1869" s="0" t="s">
        <x:v>59</x:v>
      </x:c>
      <x:c r="L1869" s="0" t="s">
        <x:v>59</x:v>
      </x:c>
      <x:c r="M1869" s="0" t="s">
        <x:v>58</x:v>
      </x:c>
      <x:c r="N1869" s="0">
        <x:v>559</x:v>
      </x:c>
    </x:row>
    <x:row r="1870" spans="1:14">
      <x:c r="A1870" s="0" t="s">
        <x:v>2</x:v>
      </x:c>
      <x:c r="B1870" s="0" t="s">
        <x:v>4</x:v>
      </x:c>
      <x:c r="C1870" s="0" t="s">
        <x:v>96</x:v>
      </x:c>
      <x:c r="D1870" s="0" t="s">
        <x:v>97</x:v>
      </x:c>
      <x:c r="E1870" s="0" t="s">
        <x:v>84</x:v>
      </x:c>
      <x:c r="F1870" s="0" t="s">
        <x:v>85</x:v>
      </x:c>
      <x:c r="G1870" s="0" t="s">
        <x:v>78</x:v>
      </x:c>
      <x:c r="H1870" s="0" t="s">
        <x:v>79</x:v>
      </x:c>
      <x:c r="I1870" s="0" t="s">
        <x:v>64</x:v>
      </x:c>
      <x:c r="J1870" s="0" t="s">
        <x:v>65</x:v>
      </x:c>
      <x:c r="K1870" s="0" t="s">
        <x:v>57</x:v>
      </x:c>
      <x:c r="L1870" s="0" t="s">
        <x:v>57</x:v>
      </x:c>
      <x:c r="M1870" s="0" t="s">
        <x:v>58</x:v>
      </x:c>
      <x:c r="N1870" s="0">
        <x:v>172</x:v>
      </x:c>
    </x:row>
    <x:row r="1871" spans="1:14">
      <x:c r="A1871" s="0" t="s">
        <x:v>2</x:v>
      </x:c>
      <x:c r="B1871" s="0" t="s">
        <x:v>4</x:v>
      </x:c>
      <x:c r="C1871" s="0" t="s">
        <x:v>96</x:v>
      </x:c>
      <x:c r="D1871" s="0" t="s">
        <x:v>97</x:v>
      </x:c>
      <x:c r="E1871" s="0" t="s">
        <x:v>84</x:v>
      </x:c>
      <x:c r="F1871" s="0" t="s">
        <x:v>85</x:v>
      </x:c>
      <x:c r="G1871" s="0" t="s">
        <x:v>78</x:v>
      </x:c>
      <x:c r="H1871" s="0" t="s">
        <x:v>79</x:v>
      </x:c>
      <x:c r="I1871" s="0" t="s">
        <x:v>64</x:v>
      </x:c>
      <x:c r="J1871" s="0" t="s">
        <x:v>65</x:v>
      </x:c>
      <x:c r="K1871" s="0" t="s">
        <x:v>59</x:v>
      </x:c>
      <x:c r="L1871" s="0" t="s">
        <x:v>59</x:v>
      </x:c>
      <x:c r="M1871" s="0" t="s">
        <x:v>58</x:v>
      </x:c>
      <x:c r="N1871" s="0">
        <x:v>153</x:v>
      </x:c>
    </x:row>
    <x:row r="1872" spans="1:14">
      <x:c r="A1872" s="0" t="s">
        <x:v>2</x:v>
      </x:c>
      <x:c r="B1872" s="0" t="s">
        <x:v>4</x:v>
      </x:c>
      <x:c r="C1872" s="0" t="s">
        <x:v>96</x:v>
      </x:c>
      <x:c r="D1872" s="0" t="s">
        <x:v>97</x:v>
      </x:c>
      <x:c r="E1872" s="0" t="s">
        <x:v>84</x:v>
      </x:c>
      <x:c r="F1872" s="0" t="s">
        <x:v>85</x:v>
      </x:c>
      <x:c r="G1872" s="0" t="s">
        <x:v>78</x:v>
      </x:c>
      <x:c r="H1872" s="0" t="s">
        <x:v>79</x:v>
      </x:c>
      <x:c r="I1872" s="0" t="s">
        <x:v>66</x:v>
      </x:c>
      <x:c r="J1872" s="0" t="s">
        <x:v>67</x:v>
      </x:c>
      <x:c r="K1872" s="0" t="s">
        <x:v>57</x:v>
      </x:c>
      <x:c r="L1872" s="0" t="s">
        <x:v>57</x:v>
      </x:c>
      <x:c r="M1872" s="0" t="s">
        <x:v>58</x:v>
      </x:c>
      <x:c r="N1872" s="0">
        <x:v>22</x:v>
      </x:c>
    </x:row>
    <x:row r="1873" spans="1:14">
      <x:c r="A1873" s="0" t="s">
        <x:v>2</x:v>
      </x:c>
      <x:c r="B1873" s="0" t="s">
        <x:v>4</x:v>
      </x:c>
      <x:c r="C1873" s="0" t="s">
        <x:v>96</x:v>
      </x:c>
      <x:c r="D1873" s="0" t="s">
        <x:v>97</x:v>
      </x:c>
      <x:c r="E1873" s="0" t="s">
        <x:v>84</x:v>
      </x:c>
      <x:c r="F1873" s="0" t="s">
        <x:v>85</x:v>
      </x:c>
      <x:c r="G1873" s="0" t="s">
        <x:v>78</x:v>
      </x:c>
      <x:c r="H1873" s="0" t="s">
        <x:v>79</x:v>
      </x:c>
      <x:c r="I1873" s="0" t="s">
        <x:v>66</x:v>
      </x:c>
      <x:c r="J1873" s="0" t="s">
        <x:v>67</x:v>
      </x:c>
      <x:c r="K1873" s="0" t="s">
        <x:v>59</x:v>
      </x:c>
      <x:c r="L1873" s="0" t="s">
        <x:v>59</x:v>
      </x:c>
      <x:c r="M1873" s="0" t="s">
        <x:v>58</x:v>
      </x:c>
      <x:c r="N1873" s="0">
        <x:v>23</x:v>
      </x:c>
    </x:row>
    <x:row r="1874" spans="1:14">
      <x:c r="A1874" s="0" t="s">
        <x:v>2</x:v>
      </x:c>
      <x:c r="B1874" s="0" t="s">
        <x:v>4</x:v>
      </x:c>
      <x:c r="C1874" s="0" t="s">
        <x:v>96</x:v>
      </x:c>
      <x:c r="D1874" s="0" t="s">
        <x:v>97</x:v>
      </x:c>
      <x:c r="E1874" s="0" t="s">
        <x:v>84</x:v>
      </x:c>
      <x:c r="F1874" s="0" t="s">
        <x:v>85</x:v>
      </x:c>
      <x:c r="G1874" s="0" t="s">
        <x:v>78</x:v>
      </x:c>
      <x:c r="H1874" s="0" t="s">
        <x:v>79</x:v>
      </x:c>
      <x:c r="I1874" s="0" t="s">
        <x:v>68</x:v>
      </x:c>
      <x:c r="J1874" s="0" t="s">
        <x:v>69</x:v>
      </x:c>
      <x:c r="K1874" s="0" t="s">
        <x:v>57</x:v>
      </x:c>
      <x:c r="L1874" s="0" t="s">
        <x:v>57</x:v>
      </x:c>
      <x:c r="M1874" s="0" t="s">
        <x:v>58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96</x:v>
      </x:c>
      <x:c r="D1875" s="0" t="s">
        <x:v>97</x:v>
      </x:c>
      <x:c r="E1875" s="0" t="s">
        <x:v>84</x:v>
      </x:c>
      <x:c r="F1875" s="0" t="s">
        <x:v>85</x:v>
      </x:c>
      <x:c r="G1875" s="0" t="s">
        <x:v>78</x:v>
      </x:c>
      <x:c r="H1875" s="0" t="s">
        <x:v>79</x:v>
      </x:c>
      <x:c r="I1875" s="0" t="s">
        <x:v>68</x:v>
      </x:c>
      <x:c r="J1875" s="0" t="s">
        <x:v>69</x:v>
      </x:c>
      <x:c r="K1875" s="0" t="s">
        <x:v>59</x:v>
      </x:c>
      <x:c r="L1875" s="0" t="s">
        <x:v>59</x:v>
      </x:c>
      <x:c r="M1875" s="0" t="s">
        <x:v>58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96</x:v>
      </x:c>
      <x:c r="D1876" s="0" t="s">
        <x:v>97</x:v>
      </x:c>
      <x:c r="E1876" s="0" t="s">
        <x:v>84</x:v>
      </x:c>
      <x:c r="F1876" s="0" t="s">
        <x:v>85</x:v>
      </x:c>
      <x:c r="G1876" s="0" t="s">
        <x:v>78</x:v>
      </x:c>
      <x:c r="H1876" s="0" t="s">
        <x:v>79</x:v>
      </x:c>
      <x:c r="I1876" s="0" t="s">
        <x:v>70</x:v>
      </x:c>
      <x:c r="J1876" s="0" t="s">
        <x:v>71</x:v>
      </x:c>
      <x:c r="K1876" s="0" t="s">
        <x:v>57</x:v>
      </x:c>
      <x:c r="L1876" s="0" t="s">
        <x:v>57</x:v>
      </x:c>
      <x:c r="M1876" s="0" t="s">
        <x:v>58</x:v>
      </x:c>
      <x:c r="N1876" s="0">
        <x:v>76</x:v>
      </x:c>
    </x:row>
    <x:row r="1877" spans="1:14">
      <x:c r="A1877" s="0" t="s">
        <x:v>2</x:v>
      </x:c>
      <x:c r="B1877" s="0" t="s">
        <x:v>4</x:v>
      </x:c>
      <x:c r="C1877" s="0" t="s">
        <x:v>96</x:v>
      </x:c>
      <x:c r="D1877" s="0" t="s">
        <x:v>97</x:v>
      </x:c>
      <x:c r="E1877" s="0" t="s">
        <x:v>84</x:v>
      </x:c>
      <x:c r="F1877" s="0" t="s">
        <x:v>85</x:v>
      </x:c>
      <x:c r="G1877" s="0" t="s">
        <x:v>78</x:v>
      </x:c>
      <x:c r="H1877" s="0" t="s">
        <x:v>79</x:v>
      </x:c>
      <x:c r="I1877" s="0" t="s">
        <x:v>70</x:v>
      </x:c>
      <x:c r="J1877" s="0" t="s">
        <x:v>71</x:v>
      </x:c>
      <x:c r="K1877" s="0" t="s">
        <x:v>59</x:v>
      </x:c>
      <x:c r="L1877" s="0" t="s">
        <x:v>59</x:v>
      </x:c>
      <x:c r="M1877" s="0" t="s">
        <x:v>58</x:v>
      </x:c>
      <x:c r="N1877" s="0">
        <x:v>47</x:v>
      </x:c>
    </x:row>
    <x:row r="1878" spans="1:14">
      <x:c r="A1878" s="0" t="s">
        <x:v>2</x:v>
      </x:c>
      <x:c r="B1878" s="0" t="s">
        <x:v>4</x:v>
      </x:c>
      <x:c r="C1878" s="0" t="s">
        <x:v>96</x:v>
      </x:c>
      <x:c r="D1878" s="0" t="s">
        <x:v>97</x:v>
      </x:c>
      <x:c r="E1878" s="0" t="s">
        <x:v>84</x:v>
      </x:c>
      <x:c r="F1878" s="0" t="s">
        <x:v>85</x:v>
      </x:c>
      <x:c r="G1878" s="0" t="s">
        <x:v>80</x:v>
      </x:c>
      <x:c r="H1878" s="0" t="s">
        <x:v>81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1617</x:v>
      </x:c>
    </x:row>
    <x:row r="1879" spans="1:14">
      <x:c r="A1879" s="0" t="s">
        <x:v>2</x:v>
      </x:c>
      <x:c r="B1879" s="0" t="s">
        <x:v>4</x:v>
      </x:c>
      <x:c r="C1879" s="0" t="s">
        <x:v>96</x:v>
      </x:c>
      <x:c r="D1879" s="0" t="s">
        <x:v>97</x:v>
      </x:c>
      <x:c r="E1879" s="0" t="s">
        <x:v>84</x:v>
      </x:c>
      <x:c r="F1879" s="0" t="s">
        <x:v>85</x:v>
      </x:c>
      <x:c r="G1879" s="0" t="s">
        <x:v>80</x:v>
      </x:c>
      <x:c r="H1879" s="0" t="s">
        <x:v>81</x:v>
      </x:c>
      <x:c r="I1879" s="0" t="s">
        <x:v>52</x:v>
      </x:c>
      <x:c r="J1879" s="0" t="s">
        <x:v>56</x:v>
      </x:c>
      <x:c r="K1879" s="0" t="s">
        <x:v>59</x:v>
      </x:c>
      <x:c r="L1879" s="0" t="s">
        <x:v>59</x:v>
      </x:c>
      <x:c r="M1879" s="0" t="s">
        <x:v>58</x:v>
      </x:c>
      <x:c r="N1879" s="0">
        <x:v>1300</x:v>
      </x:c>
    </x:row>
    <x:row r="1880" spans="1:14">
      <x:c r="A1880" s="0" t="s">
        <x:v>2</x:v>
      </x:c>
      <x:c r="B1880" s="0" t="s">
        <x:v>4</x:v>
      </x:c>
      <x:c r="C1880" s="0" t="s">
        <x:v>96</x:v>
      </x:c>
      <x:c r="D1880" s="0" t="s">
        <x:v>97</x:v>
      </x:c>
      <x:c r="E1880" s="0" t="s">
        <x:v>84</x:v>
      </x:c>
      <x:c r="F1880" s="0" t="s">
        <x:v>85</x:v>
      </x:c>
      <x:c r="G1880" s="0" t="s">
        <x:v>80</x:v>
      </x:c>
      <x:c r="H1880" s="0" t="s">
        <x:v>81</x:v>
      </x:c>
      <x:c r="I1880" s="0" t="s">
        <x:v>60</x:v>
      </x:c>
      <x:c r="J1880" s="0" t="s">
        <x:v>61</x:v>
      </x:c>
      <x:c r="K1880" s="0" t="s">
        <x:v>57</x:v>
      </x:c>
      <x:c r="L1880" s="0" t="s">
        <x:v>57</x:v>
      </x:c>
      <x:c r="M1880" s="0" t="s">
        <x:v>58</x:v>
      </x:c>
      <x:c r="N1880" s="0">
        <x:v>813</x:v>
      </x:c>
    </x:row>
    <x:row r="1881" spans="1:14">
      <x:c r="A1881" s="0" t="s">
        <x:v>2</x:v>
      </x:c>
      <x:c r="B1881" s="0" t="s">
        <x:v>4</x:v>
      </x:c>
      <x:c r="C1881" s="0" t="s">
        <x:v>96</x:v>
      </x:c>
      <x:c r="D1881" s="0" t="s">
        <x:v>97</x:v>
      </x:c>
      <x:c r="E1881" s="0" t="s">
        <x:v>84</x:v>
      </x:c>
      <x:c r="F1881" s="0" t="s">
        <x:v>85</x:v>
      </x:c>
      <x:c r="G1881" s="0" t="s">
        <x:v>80</x:v>
      </x:c>
      <x:c r="H1881" s="0" t="s">
        <x:v>81</x:v>
      </x:c>
      <x:c r="I1881" s="0" t="s">
        <x:v>60</x:v>
      </x:c>
      <x:c r="J1881" s="0" t="s">
        <x:v>61</x:v>
      </x:c>
      <x:c r="K1881" s="0" t="s">
        <x:v>59</x:v>
      </x:c>
      <x:c r="L1881" s="0" t="s">
        <x:v>59</x:v>
      </x:c>
      <x:c r="M1881" s="0" t="s">
        <x:v>58</x:v>
      </x:c>
      <x:c r="N1881" s="0">
        <x:v>670</x:v>
      </x:c>
    </x:row>
    <x:row r="1882" spans="1:14">
      <x:c r="A1882" s="0" t="s">
        <x:v>2</x:v>
      </x:c>
      <x:c r="B1882" s="0" t="s">
        <x:v>4</x:v>
      </x:c>
      <x:c r="C1882" s="0" t="s">
        <x:v>96</x:v>
      </x:c>
      <x:c r="D1882" s="0" t="s">
        <x:v>97</x:v>
      </x:c>
      <x:c r="E1882" s="0" t="s">
        <x:v>84</x:v>
      </x:c>
      <x:c r="F1882" s="0" t="s">
        <x:v>85</x:v>
      </x:c>
      <x:c r="G1882" s="0" t="s">
        <x:v>80</x:v>
      </x:c>
      <x:c r="H1882" s="0" t="s">
        <x:v>81</x:v>
      </x:c>
      <x:c r="I1882" s="0" t="s">
        <x:v>62</x:v>
      </x:c>
      <x:c r="J1882" s="0" t="s">
        <x:v>63</x:v>
      </x:c>
      <x:c r="K1882" s="0" t="s">
        <x:v>57</x:v>
      </x:c>
      <x:c r="L1882" s="0" t="s">
        <x:v>57</x:v>
      </x:c>
      <x:c r="M1882" s="0" t="s">
        <x:v>58</x:v>
      </x:c>
      <x:c r="N1882" s="0">
        <x:v>635</x:v>
      </x:c>
    </x:row>
    <x:row r="1883" spans="1:14">
      <x:c r="A1883" s="0" t="s">
        <x:v>2</x:v>
      </x:c>
      <x:c r="B1883" s="0" t="s">
        <x:v>4</x:v>
      </x:c>
      <x:c r="C1883" s="0" t="s">
        <x:v>96</x:v>
      </x:c>
      <x:c r="D1883" s="0" t="s">
        <x:v>97</x:v>
      </x:c>
      <x:c r="E1883" s="0" t="s">
        <x:v>84</x:v>
      </x:c>
      <x:c r="F1883" s="0" t="s">
        <x:v>85</x:v>
      </x:c>
      <x:c r="G1883" s="0" t="s">
        <x:v>80</x:v>
      </x:c>
      <x:c r="H1883" s="0" t="s">
        <x:v>81</x:v>
      </x:c>
      <x:c r="I1883" s="0" t="s">
        <x:v>62</x:v>
      </x:c>
      <x:c r="J1883" s="0" t="s">
        <x:v>63</x:v>
      </x:c>
      <x:c r="K1883" s="0" t="s">
        <x:v>59</x:v>
      </x:c>
      <x:c r="L1883" s="0" t="s">
        <x:v>59</x:v>
      </x:c>
      <x:c r="M1883" s="0" t="s">
        <x:v>58</x:v>
      </x:c>
      <x:c r="N1883" s="0">
        <x:v>506</x:v>
      </x:c>
    </x:row>
    <x:row r="1884" spans="1:14">
      <x:c r="A1884" s="0" t="s">
        <x:v>2</x:v>
      </x:c>
      <x:c r="B1884" s="0" t="s">
        <x:v>4</x:v>
      </x:c>
      <x:c r="C1884" s="0" t="s">
        <x:v>96</x:v>
      </x:c>
      <x:c r="D1884" s="0" t="s">
        <x:v>97</x:v>
      </x:c>
      <x:c r="E1884" s="0" t="s">
        <x:v>84</x:v>
      </x:c>
      <x:c r="F1884" s="0" t="s">
        <x:v>85</x:v>
      </x:c>
      <x:c r="G1884" s="0" t="s">
        <x:v>80</x:v>
      </x:c>
      <x:c r="H1884" s="0" t="s">
        <x:v>81</x:v>
      </x:c>
      <x:c r="I1884" s="0" t="s">
        <x:v>64</x:v>
      </x:c>
      <x:c r="J1884" s="0" t="s">
        <x:v>65</x:v>
      </x:c>
      <x:c r="K1884" s="0" t="s">
        <x:v>57</x:v>
      </x:c>
      <x:c r="L1884" s="0" t="s">
        <x:v>57</x:v>
      </x:c>
      <x:c r="M1884" s="0" t="s">
        <x:v>58</x:v>
      </x:c>
      <x:c r="N1884" s="0">
        <x:v>130</x:v>
      </x:c>
    </x:row>
    <x:row r="1885" spans="1:14">
      <x:c r="A1885" s="0" t="s">
        <x:v>2</x:v>
      </x:c>
      <x:c r="B1885" s="0" t="s">
        <x:v>4</x:v>
      </x:c>
      <x:c r="C1885" s="0" t="s">
        <x:v>96</x:v>
      </x:c>
      <x:c r="D1885" s="0" t="s">
        <x:v>97</x:v>
      </x:c>
      <x:c r="E1885" s="0" t="s">
        <x:v>84</x:v>
      </x:c>
      <x:c r="F1885" s="0" t="s">
        <x:v>85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59</x:v>
      </x:c>
      <x:c r="L1885" s="0" t="s">
        <x:v>59</x:v>
      </x:c>
      <x:c r="M1885" s="0" t="s">
        <x:v>58</x:v>
      </x:c>
      <x:c r="N1885" s="0">
        <x:v>83</x:v>
      </x:c>
    </x:row>
    <x:row r="1886" spans="1:14">
      <x:c r="A1886" s="0" t="s">
        <x:v>2</x:v>
      </x:c>
      <x:c r="B1886" s="0" t="s">
        <x:v>4</x:v>
      </x:c>
      <x:c r="C1886" s="0" t="s">
        <x:v>96</x:v>
      </x:c>
      <x:c r="D1886" s="0" t="s">
        <x:v>97</x:v>
      </x:c>
      <x:c r="E1886" s="0" t="s">
        <x:v>84</x:v>
      </x:c>
      <x:c r="F1886" s="0" t="s">
        <x:v>85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57</x:v>
      </x:c>
      <x:c r="L1886" s="0" t="s">
        <x:v>57</x:v>
      </x:c>
      <x:c r="M1886" s="0" t="s">
        <x:v>58</x:v>
      </x:c>
      <x:c r="N1886" s="0">
        <x:v>19</x:v>
      </x:c>
    </x:row>
    <x:row r="1887" spans="1:14">
      <x:c r="A1887" s="0" t="s">
        <x:v>2</x:v>
      </x:c>
      <x:c r="B1887" s="0" t="s">
        <x:v>4</x:v>
      </x:c>
      <x:c r="C1887" s="0" t="s">
        <x:v>96</x:v>
      </x:c>
      <x:c r="D1887" s="0" t="s">
        <x:v>97</x:v>
      </x:c>
      <x:c r="E1887" s="0" t="s">
        <x:v>84</x:v>
      </x:c>
      <x:c r="F1887" s="0" t="s">
        <x:v>85</x:v>
      </x:c>
      <x:c r="G1887" s="0" t="s">
        <x:v>80</x:v>
      </x:c>
      <x:c r="H1887" s="0" t="s">
        <x:v>81</x:v>
      </x:c>
      <x:c r="I1887" s="0" t="s">
        <x:v>66</x:v>
      </x:c>
      <x:c r="J1887" s="0" t="s">
        <x:v>67</x:v>
      </x:c>
      <x:c r="K1887" s="0" t="s">
        <x:v>59</x:v>
      </x:c>
      <x:c r="L1887" s="0" t="s">
        <x:v>59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96</x:v>
      </x:c>
      <x:c r="D1888" s="0" t="s">
        <x:v>97</x:v>
      </x:c>
      <x:c r="E1888" s="0" t="s">
        <x:v>84</x:v>
      </x:c>
      <x:c r="F1888" s="0" t="s">
        <x:v>85</x:v>
      </x:c>
      <x:c r="G1888" s="0" t="s">
        <x:v>80</x:v>
      </x:c>
      <x:c r="H1888" s="0" t="s">
        <x:v>81</x:v>
      </x:c>
      <x:c r="I1888" s="0" t="s">
        <x:v>68</x:v>
      </x:c>
      <x:c r="J1888" s="0" t="s">
        <x:v>69</x:v>
      </x:c>
      <x:c r="K1888" s="0" t="s">
        <x:v>57</x:v>
      </x:c>
      <x:c r="L1888" s="0" t="s">
        <x:v>57</x:v>
      </x:c>
      <x:c r="M1888" s="0" t="s">
        <x:v>58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96</x:v>
      </x:c>
      <x:c r="D1889" s="0" t="s">
        <x:v>97</x:v>
      </x:c>
      <x:c r="E1889" s="0" t="s">
        <x:v>84</x:v>
      </x:c>
      <x:c r="F1889" s="0" t="s">
        <x:v>85</x:v>
      </x:c>
      <x:c r="G1889" s="0" t="s">
        <x:v>80</x:v>
      </x:c>
      <x:c r="H1889" s="0" t="s">
        <x:v>81</x:v>
      </x:c>
      <x:c r="I1889" s="0" t="s">
        <x:v>68</x:v>
      </x:c>
      <x:c r="J1889" s="0" t="s">
        <x:v>69</x:v>
      </x:c>
      <x:c r="K1889" s="0" t="s">
        <x:v>59</x:v>
      </x:c>
      <x:c r="L1889" s="0" t="s">
        <x:v>59</x:v>
      </x:c>
      <x:c r="M1889" s="0" t="s">
        <x:v>58</x:v>
      </x:c>
      <x:c r="N1889" s="0">
        <x:v>2</x:v>
      </x:c>
    </x:row>
    <x:row r="1890" spans="1:14">
      <x:c r="A1890" s="0" t="s">
        <x:v>2</x:v>
      </x:c>
      <x:c r="B1890" s="0" t="s">
        <x:v>4</x:v>
      </x:c>
      <x:c r="C1890" s="0" t="s">
        <x:v>96</x:v>
      </x:c>
      <x:c r="D1890" s="0" t="s">
        <x:v>97</x:v>
      </x:c>
      <x:c r="E1890" s="0" t="s">
        <x:v>84</x:v>
      </x:c>
      <x:c r="F1890" s="0" t="s">
        <x:v>85</x:v>
      </x:c>
      <x:c r="G1890" s="0" t="s">
        <x:v>80</x:v>
      </x:c>
      <x:c r="H1890" s="0" t="s">
        <x:v>81</x:v>
      </x:c>
      <x:c r="I1890" s="0" t="s">
        <x:v>70</x:v>
      </x:c>
      <x:c r="J1890" s="0" t="s">
        <x:v>71</x:v>
      </x:c>
      <x:c r="K1890" s="0" t="s">
        <x:v>57</x:v>
      </x:c>
      <x:c r="L1890" s="0" t="s">
        <x:v>57</x:v>
      </x:c>
      <x:c r="M1890" s="0" t="s">
        <x:v>58</x:v>
      </x:c>
      <x:c r="N1890" s="0">
        <x:v>17</x:v>
      </x:c>
    </x:row>
    <x:row r="1891" spans="1:14">
      <x:c r="A1891" s="0" t="s">
        <x:v>2</x:v>
      </x:c>
      <x:c r="B1891" s="0" t="s">
        <x:v>4</x:v>
      </x:c>
      <x:c r="C1891" s="0" t="s">
        <x:v>96</x:v>
      </x:c>
      <x:c r="D1891" s="0" t="s">
        <x:v>97</x:v>
      </x:c>
      <x:c r="E1891" s="0" t="s">
        <x:v>84</x:v>
      </x:c>
      <x:c r="F1891" s="0" t="s">
        <x:v>85</x:v>
      </x:c>
      <x:c r="G1891" s="0" t="s">
        <x:v>80</x:v>
      </x:c>
      <x:c r="H1891" s="0" t="s">
        <x:v>81</x:v>
      </x:c>
      <x:c r="I1891" s="0" t="s">
        <x:v>70</x:v>
      </x:c>
      <x:c r="J1891" s="0" t="s">
        <x:v>71</x:v>
      </x:c>
      <x:c r="K1891" s="0" t="s">
        <x:v>59</x:v>
      </x:c>
      <x:c r="L1891" s="0" t="s">
        <x:v>59</x:v>
      </x:c>
      <x:c r="M1891" s="0" t="s">
        <x:v>58</x:v>
      </x:c>
      <x:c r="N1891" s="0">
        <x:v>24</x:v>
      </x:c>
    </x:row>
    <x:row r="1892" spans="1:14">
      <x:c r="A1892" s="0" t="s">
        <x:v>2</x:v>
      </x:c>
      <x:c r="B1892" s="0" t="s">
        <x:v>4</x:v>
      </x:c>
      <x:c r="C1892" s="0" t="s">
        <x:v>96</x:v>
      </x:c>
      <x:c r="D1892" s="0" t="s">
        <x:v>97</x:v>
      </x:c>
      <x:c r="E1892" s="0" t="s">
        <x:v>84</x:v>
      </x:c>
      <x:c r="F1892" s="0" t="s">
        <x:v>85</x:v>
      </x:c>
      <x:c r="G1892" s="0" t="s">
        <x:v>82</x:v>
      </x:c>
      <x:c r="H1892" s="0" t="s">
        <x:v>83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255</x:v>
      </x:c>
    </x:row>
    <x:row r="1893" spans="1:14">
      <x:c r="A1893" s="0" t="s">
        <x:v>2</x:v>
      </x:c>
      <x:c r="B1893" s="0" t="s">
        <x:v>4</x:v>
      </x:c>
      <x:c r="C1893" s="0" t="s">
        <x:v>96</x:v>
      </x:c>
      <x:c r="D1893" s="0" t="s">
        <x:v>97</x:v>
      </x:c>
      <x:c r="E1893" s="0" t="s">
        <x:v>84</x:v>
      </x:c>
      <x:c r="F1893" s="0" t="s">
        <x:v>85</x:v>
      </x:c>
      <x:c r="G1893" s="0" t="s">
        <x:v>82</x:v>
      </x:c>
      <x:c r="H1893" s="0" t="s">
        <x:v>83</x:v>
      </x:c>
      <x:c r="I1893" s="0" t="s">
        <x:v>52</x:v>
      </x:c>
      <x:c r="J1893" s="0" t="s">
        <x:v>56</x:v>
      </x:c>
      <x:c r="K1893" s="0" t="s">
        <x:v>59</x:v>
      </x:c>
      <x:c r="L1893" s="0" t="s">
        <x:v>59</x:v>
      </x:c>
      <x:c r="M1893" s="0" t="s">
        <x:v>58</x:v>
      </x:c>
      <x:c r="N1893" s="0">
        <x:v>311</x:v>
      </x:c>
    </x:row>
    <x:row r="1894" spans="1:14">
      <x:c r="A1894" s="0" t="s">
        <x:v>2</x:v>
      </x:c>
      <x:c r="B1894" s="0" t="s">
        <x:v>4</x:v>
      </x:c>
      <x:c r="C1894" s="0" t="s">
        <x:v>96</x:v>
      </x:c>
      <x:c r="D1894" s="0" t="s">
        <x:v>97</x:v>
      </x:c>
      <x:c r="E1894" s="0" t="s">
        <x:v>84</x:v>
      </x:c>
      <x:c r="F1894" s="0" t="s">
        <x:v>85</x:v>
      </x:c>
      <x:c r="G1894" s="0" t="s">
        <x:v>82</x:v>
      </x:c>
      <x:c r="H1894" s="0" t="s">
        <x:v>83</x:v>
      </x:c>
      <x:c r="I1894" s="0" t="s">
        <x:v>60</x:v>
      </x:c>
      <x:c r="J1894" s="0" t="s">
        <x:v>61</x:v>
      </x:c>
      <x:c r="K1894" s="0" t="s">
        <x:v>57</x:v>
      </x:c>
      <x:c r="L1894" s="0" t="s">
        <x:v>57</x:v>
      </x:c>
      <x:c r="M1894" s="0" t="s">
        <x:v>58</x:v>
      </x:c>
      <x:c r="N1894" s="0">
        <x:v>75</x:v>
      </x:c>
    </x:row>
    <x:row r="1895" spans="1:14">
      <x:c r="A1895" s="0" t="s">
        <x:v>2</x:v>
      </x:c>
      <x:c r="B1895" s="0" t="s">
        <x:v>4</x:v>
      </x:c>
      <x:c r="C1895" s="0" t="s">
        <x:v>96</x:v>
      </x:c>
      <x:c r="D1895" s="0" t="s">
        <x:v>97</x:v>
      </x:c>
      <x:c r="E1895" s="0" t="s">
        <x:v>84</x:v>
      </x:c>
      <x:c r="F1895" s="0" t="s">
        <x:v>85</x:v>
      </x:c>
      <x:c r="G1895" s="0" t="s">
        <x:v>82</x:v>
      </x:c>
      <x:c r="H1895" s="0" t="s">
        <x:v>83</x:v>
      </x:c>
      <x:c r="I1895" s="0" t="s">
        <x:v>60</x:v>
      </x:c>
      <x:c r="J1895" s="0" t="s">
        <x:v>61</x:v>
      </x:c>
      <x:c r="K1895" s="0" t="s">
        <x:v>59</x:v>
      </x:c>
      <x:c r="L1895" s="0" t="s">
        <x:v>59</x:v>
      </x:c>
      <x:c r="M1895" s="0" t="s">
        <x:v>58</x:v>
      </x:c>
      <x:c r="N1895" s="0">
        <x:v>97</x:v>
      </x:c>
    </x:row>
    <x:row r="1896" spans="1:14">
      <x:c r="A1896" s="0" t="s">
        <x:v>2</x:v>
      </x:c>
      <x:c r="B1896" s="0" t="s">
        <x:v>4</x:v>
      </x:c>
      <x:c r="C1896" s="0" t="s">
        <x:v>96</x:v>
      </x:c>
      <x:c r="D1896" s="0" t="s">
        <x:v>97</x:v>
      </x:c>
      <x:c r="E1896" s="0" t="s">
        <x:v>84</x:v>
      </x:c>
      <x:c r="F1896" s="0" t="s">
        <x:v>85</x:v>
      </x:c>
      <x:c r="G1896" s="0" t="s">
        <x:v>82</x:v>
      </x:c>
      <x:c r="H1896" s="0" t="s">
        <x:v>83</x:v>
      </x:c>
      <x:c r="I1896" s="0" t="s">
        <x:v>62</x:v>
      </x:c>
      <x:c r="J1896" s="0" t="s">
        <x:v>63</x:v>
      </x:c>
      <x:c r="K1896" s="0" t="s">
        <x:v>57</x:v>
      </x:c>
      <x:c r="L1896" s="0" t="s">
        <x:v>57</x:v>
      </x:c>
      <x:c r="M1896" s="0" t="s">
        <x:v>58</x:v>
      </x:c>
      <x:c r="N1896" s="0">
        <x:v>78</x:v>
      </x:c>
    </x:row>
    <x:row r="1897" spans="1:14">
      <x:c r="A1897" s="0" t="s">
        <x:v>2</x:v>
      </x:c>
      <x:c r="B1897" s="0" t="s">
        <x:v>4</x:v>
      </x:c>
      <x:c r="C1897" s="0" t="s">
        <x:v>96</x:v>
      </x:c>
      <x:c r="D1897" s="0" t="s">
        <x:v>97</x:v>
      </x:c>
      <x:c r="E1897" s="0" t="s">
        <x:v>84</x:v>
      </x:c>
      <x:c r="F1897" s="0" t="s">
        <x:v>85</x:v>
      </x:c>
      <x:c r="G1897" s="0" t="s">
        <x:v>82</x:v>
      </x:c>
      <x:c r="H1897" s="0" t="s">
        <x:v>83</x:v>
      </x:c>
      <x:c r="I1897" s="0" t="s">
        <x:v>62</x:v>
      </x:c>
      <x:c r="J1897" s="0" t="s">
        <x:v>63</x:v>
      </x:c>
      <x:c r="K1897" s="0" t="s">
        <x:v>59</x:v>
      </x:c>
      <x:c r="L1897" s="0" t="s">
        <x:v>59</x:v>
      </x:c>
      <x:c r="M1897" s="0" t="s">
        <x:v>58</x:v>
      </x:c>
      <x:c r="N1897" s="0">
        <x:v>93</x:v>
      </x:c>
    </x:row>
    <x:row r="1898" spans="1:14">
      <x:c r="A1898" s="0" t="s">
        <x:v>2</x:v>
      </x:c>
      <x:c r="B1898" s="0" t="s">
        <x:v>4</x:v>
      </x:c>
      <x:c r="C1898" s="0" t="s">
        <x:v>96</x:v>
      </x:c>
      <x:c r="D1898" s="0" t="s">
        <x:v>97</x:v>
      </x:c>
      <x:c r="E1898" s="0" t="s">
        <x:v>84</x:v>
      </x:c>
      <x:c r="F1898" s="0" t="s">
        <x:v>85</x:v>
      </x:c>
      <x:c r="G1898" s="0" t="s">
        <x:v>82</x:v>
      </x:c>
      <x:c r="H1898" s="0" t="s">
        <x:v>83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41</x:v>
      </x:c>
    </x:row>
    <x:row r="1899" spans="1:14">
      <x:c r="A1899" s="0" t="s">
        <x:v>2</x:v>
      </x:c>
      <x:c r="B1899" s="0" t="s">
        <x:v>4</x:v>
      </x:c>
      <x:c r="C1899" s="0" t="s">
        <x:v>96</x:v>
      </x:c>
      <x:c r="D1899" s="0" t="s">
        <x:v>97</x:v>
      </x:c>
      <x:c r="E1899" s="0" t="s">
        <x:v>84</x:v>
      </x:c>
      <x:c r="F1899" s="0" t="s">
        <x:v>85</x:v>
      </x:c>
      <x:c r="G1899" s="0" t="s">
        <x:v>82</x:v>
      </x:c>
      <x:c r="H1899" s="0" t="s">
        <x:v>83</x:v>
      </x:c>
      <x:c r="I1899" s="0" t="s">
        <x:v>64</x:v>
      </x:c>
      <x:c r="J1899" s="0" t="s">
        <x:v>65</x:v>
      </x:c>
      <x:c r="K1899" s="0" t="s">
        <x:v>59</x:v>
      </x:c>
      <x:c r="L1899" s="0" t="s">
        <x:v>59</x:v>
      </x:c>
      <x:c r="M1899" s="0" t="s">
        <x:v>58</x:v>
      </x:c>
      <x:c r="N1899" s="0">
        <x:v>37</x:v>
      </x:c>
    </x:row>
    <x:row r="1900" spans="1:14">
      <x:c r="A1900" s="0" t="s">
        <x:v>2</x:v>
      </x:c>
      <x:c r="B1900" s="0" t="s">
        <x:v>4</x:v>
      </x:c>
      <x:c r="C1900" s="0" t="s">
        <x:v>96</x:v>
      </x:c>
      <x:c r="D1900" s="0" t="s">
        <x:v>97</x:v>
      </x:c>
      <x:c r="E1900" s="0" t="s">
        <x:v>84</x:v>
      </x:c>
      <x:c r="F1900" s="0" t="s">
        <x:v>85</x:v>
      </x:c>
      <x:c r="G1900" s="0" t="s">
        <x:v>82</x:v>
      </x:c>
      <x:c r="H1900" s="0" t="s">
        <x:v>83</x:v>
      </x:c>
      <x:c r="I1900" s="0" t="s">
        <x:v>66</x:v>
      </x:c>
      <x:c r="J1900" s="0" t="s">
        <x:v>67</x:v>
      </x:c>
      <x:c r="K1900" s="0" t="s">
        <x:v>57</x:v>
      </x:c>
      <x:c r="L1900" s="0" t="s">
        <x:v>57</x:v>
      </x:c>
      <x:c r="M1900" s="0" t="s">
        <x:v>58</x:v>
      </x:c>
      <x:c r="N1900" s="0">
        <x:v>9</x:v>
      </x:c>
    </x:row>
    <x:row r="1901" spans="1:14">
      <x:c r="A1901" s="0" t="s">
        <x:v>2</x:v>
      </x:c>
      <x:c r="B1901" s="0" t="s">
        <x:v>4</x:v>
      </x:c>
      <x:c r="C1901" s="0" t="s">
        <x:v>96</x:v>
      </x:c>
      <x:c r="D1901" s="0" t="s">
        <x:v>97</x:v>
      </x:c>
      <x:c r="E1901" s="0" t="s">
        <x:v>84</x:v>
      </x:c>
      <x:c r="F1901" s="0" t="s">
        <x:v>85</x:v>
      </x:c>
      <x:c r="G1901" s="0" t="s">
        <x:v>82</x:v>
      </x:c>
      <x:c r="H1901" s="0" t="s">
        <x:v>83</x:v>
      </x:c>
      <x:c r="I1901" s="0" t="s">
        <x:v>66</x:v>
      </x:c>
      <x:c r="J1901" s="0" t="s">
        <x:v>67</x:v>
      </x:c>
      <x:c r="K1901" s="0" t="s">
        <x:v>59</x:v>
      </x:c>
      <x:c r="L1901" s="0" t="s">
        <x:v>59</x:v>
      </x:c>
      <x:c r="M1901" s="0" t="s">
        <x:v>58</x:v>
      </x:c>
      <x:c r="N1901" s="0">
        <x:v>7</x:v>
      </x:c>
    </x:row>
    <x:row r="1902" spans="1:14">
      <x:c r="A1902" s="0" t="s">
        <x:v>2</x:v>
      </x:c>
      <x:c r="B1902" s="0" t="s">
        <x:v>4</x:v>
      </x:c>
      <x:c r="C1902" s="0" t="s">
        <x:v>96</x:v>
      </x:c>
      <x:c r="D1902" s="0" t="s">
        <x:v>97</x:v>
      </x:c>
      <x:c r="E1902" s="0" t="s">
        <x:v>84</x:v>
      </x:c>
      <x:c r="F1902" s="0" t="s">
        <x:v>85</x:v>
      </x:c>
      <x:c r="G1902" s="0" t="s">
        <x:v>82</x:v>
      </x:c>
      <x:c r="H1902" s="0" t="s">
        <x:v>83</x:v>
      </x:c>
      <x:c r="I1902" s="0" t="s">
        <x:v>68</x:v>
      </x:c>
      <x:c r="J1902" s="0" t="s">
        <x:v>69</x:v>
      </x:c>
      <x:c r="K1902" s="0" t="s">
        <x:v>57</x:v>
      </x:c>
      <x:c r="L1902" s="0" t="s">
        <x:v>57</x:v>
      </x:c>
      <x:c r="M1902" s="0" t="s">
        <x:v>58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96</x:v>
      </x:c>
      <x:c r="D1903" s="0" t="s">
        <x:v>97</x:v>
      </x:c>
      <x:c r="E1903" s="0" t="s">
        <x:v>84</x:v>
      </x:c>
      <x:c r="F1903" s="0" t="s">
        <x:v>85</x:v>
      </x:c>
      <x:c r="G1903" s="0" t="s">
        <x:v>82</x:v>
      </x:c>
      <x:c r="H1903" s="0" t="s">
        <x:v>83</x:v>
      </x:c>
      <x:c r="I1903" s="0" t="s">
        <x:v>68</x:v>
      </x:c>
      <x:c r="J1903" s="0" t="s">
        <x:v>69</x:v>
      </x:c>
      <x:c r="K1903" s="0" t="s">
        <x:v>59</x:v>
      </x:c>
      <x:c r="L1903" s="0" t="s">
        <x:v>59</x:v>
      </x:c>
      <x:c r="M1903" s="0" t="s">
        <x:v>58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96</x:v>
      </x:c>
      <x:c r="D1904" s="0" t="s">
        <x:v>97</x:v>
      </x:c>
      <x:c r="E1904" s="0" t="s">
        <x:v>84</x:v>
      </x:c>
      <x:c r="F1904" s="0" t="s">
        <x:v>85</x:v>
      </x:c>
      <x:c r="G1904" s="0" t="s">
        <x:v>82</x:v>
      </x:c>
      <x:c r="H1904" s="0" t="s">
        <x:v>83</x:v>
      </x:c>
      <x:c r="I1904" s="0" t="s">
        <x:v>70</x:v>
      </x:c>
      <x:c r="J1904" s="0" t="s">
        <x:v>71</x:v>
      </x:c>
      <x:c r="K1904" s="0" t="s">
        <x:v>57</x:v>
      </x:c>
      <x:c r="L1904" s="0" t="s">
        <x:v>57</x:v>
      </x:c>
      <x:c r="M1904" s="0" t="s">
        <x:v>58</x:v>
      </x:c>
      <x:c r="N1904" s="0">
        <x:v>51</x:v>
      </x:c>
    </x:row>
    <x:row r="1905" spans="1:14">
      <x:c r="A1905" s="0" t="s">
        <x:v>2</x:v>
      </x:c>
      <x:c r="B1905" s="0" t="s">
        <x:v>4</x:v>
      </x:c>
      <x:c r="C1905" s="0" t="s">
        <x:v>96</x:v>
      </x:c>
      <x:c r="D1905" s="0" t="s">
        <x:v>97</x:v>
      </x:c>
      <x:c r="E1905" s="0" t="s">
        <x:v>84</x:v>
      </x:c>
      <x:c r="F1905" s="0" t="s">
        <x:v>85</x:v>
      </x:c>
      <x:c r="G1905" s="0" t="s">
        <x:v>82</x:v>
      </x:c>
      <x:c r="H1905" s="0" t="s">
        <x:v>83</x:v>
      </x:c>
      <x:c r="I1905" s="0" t="s">
        <x:v>70</x:v>
      </x:c>
      <x:c r="J1905" s="0" t="s">
        <x:v>71</x:v>
      </x:c>
      <x:c r="K1905" s="0" t="s">
        <x:v>59</x:v>
      </x:c>
      <x:c r="L1905" s="0" t="s">
        <x:v>59</x:v>
      </x:c>
      <x:c r="M1905" s="0" t="s">
        <x:v>58</x:v>
      </x:c>
      <x:c r="N1905" s="0">
        <x:v>77</x:v>
      </x:c>
    </x:row>
    <x:row r="1906" spans="1:14">
      <x:c r="A1906" s="0" t="s">
        <x:v>2</x:v>
      </x:c>
      <x:c r="B1906" s="0" t="s">
        <x:v>4</x:v>
      </x:c>
      <x:c r="C1906" s="0" t="s">
        <x:v>96</x:v>
      </x:c>
      <x:c r="D1906" s="0" t="s">
        <x:v>97</x:v>
      </x:c>
      <x:c r="E1906" s="0" t="s">
        <x:v>86</x:v>
      </x:c>
      <x:c r="F1906" s="0" t="s">
        <x:v>87</x:v>
      </x:c>
      <x:c r="G1906" s="0" t="s">
        <x:v>52</x:v>
      </x:c>
      <x:c r="H1906" s="0" t="s">
        <x:v>55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196624</x:v>
      </x:c>
    </x:row>
    <x:row r="1907" spans="1:14">
      <x:c r="A1907" s="0" t="s">
        <x:v>2</x:v>
      </x:c>
      <x:c r="B1907" s="0" t="s">
        <x:v>4</x:v>
      </x:c>
      <x:c r="C1907" s="0" t="s">
        <x:v>96</x:v>
      </x:c>
      <x:c r="D1907" s="0" t="s">
        <x:v>97</x:v>
      </x:c>
      <x:c r="E1907" s="0" t="s">
        <x:v>86</x:v>
      </x:c>
      <x:c r="F1907" s="0" t="s">
        <x:v>87</x:v>
      </x:c>
      <x:c r="G1907" s="0" t="s">
        <x:v>52</x:v>
      </x:c>
      <x:c r="H1907" s="0" t="s">
        <x:v>55</x:v>
      </x:c>
      <x:c r="I1907" s="0" t="s">
        <x:v>52</x:v>
      </x:c>
      <x:c r="J1907" s="0" t="s">
        <x:v>56</x:v>
      </x:c>
      <x:c r="K1907" s="0" t="s">
        <x:v>59</x:v>
      </x:c>
      <x:c r="L1907" s="0" t="s">
        <x:v>59</x:v>
      </x:c>
      <x:c r="M1907" s="0" t="s">
        <x:v>58</x:v>
      </x:c>
      <x:c r="N1907" s="0">
        <x:v>185896</x:v>
      </x:c>
    </x:row>
    <x:row r="1908" spans="1:14">
      <x:c r="A1908" s="0" t="s">
        <x:v>2</x:v>
      </x:c>
      <x:c r="B1908" s="0" t="s">
        <x:v>4</x:v>
      </x:c>
      <x:c r="C1908" s="0" t="s">
        <x:v>96</x:v>
      </x:c>
      <x:c r="D1908" s="0" t="s">
        <x:v>97</x:v>
      </x:c>
      <x:c r="E1908" s="0" t="s">
        <x:v>86</x:v>
      </x:c>
      <x:c r="F1908" s="0" t="s">
        <x:v>87</x:v>
      </x:c>
      <x:c r="G1908" s="0" t="s">
        <x:v>52</x:v>
      </x:c>
      <x:c r="H1908" s="0" t="s">
        <x:v>55</x:v>
      </x:c>
      <x:c r="I1908" s="0" t="s">
        <x:v>60</x:v>
      </x:c>
      <x:c r="J1908" s="0" t="s">
        <x:v>61</x:v>
      </x:c>
      <x:c r="K1908" s="0" t="s">
        <x:v>57</x:v>
      </x:c>
      <x:c r="L1908" s="0" t="s">
        <x:v>57</x:v>
      </x:c>
      <x:c r="M1908" s="0" t="s">
        <x:v>58</x:v>
      </x:c>
      <x:c r="N1908" s="0">
        <x:v>129381</x:v>
      </x:c>
    </x:row>
    <x:row r="1909" spans="1:14">
      <x:c r="A1909" s="0" t="s">
        <x:v>2</x:v>
      </x:c>
      <x:c r="B1909" s="0" t="s">
        <x:v>4</x:v>
      </x:c>
      <x:c r="C1909" s="0" t="s">
        <x:v>96</x:v>
      </x:c>
      <x:c r="D1909" s="0" t="s">
        <x:v>97</x:v>
      </x:c>
      <x:c r="E1909" s="0" t="s">
        <x:v>86</x:v>
      </x:c>
      <x:c r="F1909" s="0" t="s">
        <x:v>87</x:v>
      </x:c>
      <x:c r="G1909" s="0" t="s">
        <x:v>52</x:v>
      </x:c>
      <x:c r="H1909" s="0" t="s">
        <x:v>55</x:v>
      </x:c>
      <x:c r="I1909" s="0" t="s">
        <x:v>60</x:v>
      </x:c>
      <x:c r="J1909" s="0" t="s">
        <x:v>61</x:v>
      </x:c>
      <x:c r="K1909" s="0" t="s">
        <x:v>59</x:v>
      </x:c>
      <x:c r="L1909" s="0" t="s">
        <x:v>59</x:v>
      </x:c>
      <x:c r="M1909" s="0" t="s">
        <x:v>58</x:v>
      </x:c>
      <x:c r="N1909" s="0">
        <x:v>118036</x:v>
      </x:c>
    </x:row>
    <x:row r="1910" spans="1:14">
      <x:c r="A1910" s="0" t="s">
        <x:v>2</x:v>
      </x:c>
      <x:c r="B1910" s="0" t="s">
        <x:v>4</x:v>
      </x:c>
      <x:c r="C1910" s="0" t="s">
        <x:v>96</x:v>
      </x:c>
      <x:c r="D1910" s="0" t="s">
        <x:v>97</x:v>
      </x:c>
      <x:c r="E1910" s="0" t="s">
        <x:v>86</x:v>
      </x:c>
      <x:c r="F1910" s="0" t="s">
        <x:v>87</x:v>
      </x:c>
      <x:c r="G1910" s="0" t="s">
        <x:v>52</x:v>
      </x:c>
      <x:c r="H1910" s="0" t="s">
        <x:v>55</x:v>
      </x:c>
      <x:c r="I1910" s="0" t="s">
        <x:v>62</x:v>
      </x:c>
      <x:c r="J1910" s="0" t="s">
        <x:v>63</x:v>
      </x:c>
      <x:c r="K1910" s="0" t="s">
        <x:v>57</x:v>
      </x:c>
      <x:c r="L1910" s="0" t="s">
        <x:v>57</x:v>
      </x:c>
      <x:c r="M1910" s="0" t="s">
        <x:v>58</x:v>
      </x:c>
      <x:c r="N1910" s="0">
        <x:v>54780</x:v>
      </x:c>
    </x:row>
    <x:row r="1911" spans="1:14">
      <x:c r="A1911" s="0" t="s">
        <x:v>2</x:v>
      </x:c>
      <x:c r="B1911" s="0" t="s">
        <x:v>4</x:v>
      </x:c>
      <x:c r="C1911" s="0" t="s">
        <x:v>96</x:v>
      </x:c>
      <x:c r="D1911" s="0" t="s">
        <x:v>97</x:v>
      </x:c>
      <x:c r="E1911" s="0" t="s">
        <x:v>86</x:v>
      </x:c>
      <x:c r="F1911" s="0" t="s">
        <x:v>87</x:v>
      </x:c>
      <x:c r="G1911" s="0" t="s">
        <x:v>52</x:v>
      </x:c>
      <x:c r="H1911" s="0" t="s">
        <x:v>55</x:v>
      </x:c>
      <x:c r="I1911" s="0" t="s">
        <x:v>62</x:v>
      </x:c>
      <x:c r="J1911" s="0" t="s">
        <x:v>63</x:v>
      </x:c>
      <x:c r="K1911" s="0" t="s">
        <x:v>59</x:v>
      </x:c>
      <x:c r="L1911" s="0" t="s">
        <x:v>59</x:v>
      </x:c>
      <x:c r="M1911" s="0" t="s">
        <x:v>58</x:v>
      </x:c>
      <x:c r="N1911" s="0">
        <x:v>53356</x:v>
      </x:c>
    </x:row>
    <x:row r="1912" spans="1:14">
      <x:c r="A1912" s="0" t="s">
        <x:v>2</x:v>
      </x:c>
      <x:c r="B1912" s="0" t="s">
        <x:v>4</x:v>
      </x:c>
      <x:c r="C1912" s="0" t="s">
        <x:v>96</x:v>
      </x:c>
      <x:c r="D1912" s="0" t="s">
        <x:v>97</x:v>
      </x:c>
      <x:c r="E1912" s="0" t="s">
        <x:v>86</x:v>
      </x:c>
      <x:c r="F1912" s="0" t="s">
        <x:v>87</x:v>
      </x:c>
      <x:c r="G1912" s="0" t="s">
        <x:v>52</x:v>
      </x:c>
      <x:c r="H1912" s="0" t="s">
        <x:v>55</x:v>
      </x:c>
      <x:c r="I1912" s="0" t="s">
        <x:v>64</x:v>
      </x:c>
      <x:c r="J1912" s="0" t="s">
        <x:v>65</x:v>
      </x:c>
      <x:c r="K1912" s="0" t="s">
        <x:v>57</x:v>
      </x:c>
      <x:c r="L1912" s="0" t="s">
        <x:v>57</x:v>
      </x:c>
      <x:c r="M1912" s="0" t="s">
        <x:v>58</x:v>
      </x:c>
      <x:c r="N1912" s="0">
        <x:v>8267</x:v>
      </x:c>
    </x:row>
    <x:row r="1913" spans="1:14">
      <x:c r="A1913" s="0" t="s">
        <x:v>2</x:v>
      </x:c>
      <x:c r="B1913" s="0" t="s">
        <x:v>4</x:v>
      </x:c>
      <x:c r="C1913" s="0" t="s">
        <x:v>96</x:v>
      </x:c>
      <x:c r="D1913" s="0" t="s">
        <x:v>97</x:v>
      </x:c>
      <x:c r="E1913" s="0" t="s">
        <x:v>86</x:v>
      </x:c>
      <x:c r="F1913" s="0" t="s">
        <x:v>87</x:v>
      </x:c>
      <x:c r="G1913" s="0" t="s">
        <x:v>52</x:v>
      </x:c>
      <x:c r="H1913" s="0" t="s">
        <x:v>55</x:v>
      </x:c>
      <x:c r="I1913" s="0" t="s">
        <x:v>64</x:v>
      </x:c>
      <x:c r="J1913" s="0" t="s">
        <x:v>65</x:v>
      </x:c>
      <x:c r="K1913" s="0" t="s">
        <x:v>59</x:v>
      </x:c>
      <x:c r="L1913" s="0" t="s">
        <x:v>59</x:v>
      </x:c>
      <x:c r="M1913" s="0" t="s">
        <x:v>58</x:v>
      </x:c>
      <x:c r="N1913" s="0">
        <x:v>8241</x:v>
      </x:c>
    </x:row>
    <x:row r="1914" spans="1:14">
      <x:c r="A1914" s="0" t="s">
        <x:v>2</x:v>
      </x:c>
      <x:c r="B1914" s="0" t="s">
        <x:v>4</x:v>
      </x:c>
      <x:c r="C1914" s="0" t="s">
        <x:v>96</x:v>
      </x:c>
      <x:c r="D1914" s="0" t="s">
        <x:v>97</x:v>
      </x:c>
      <x:c r="E1914" s="0" t="s">
        <x:v>86</x:v>
      </x:c>
      <x:c r="F1914" s="0" t="s">
        <x:v>87</x:v>
      </x:c>
      <x:c r="G1914" s="0" t="s">
        <x:v>52</x:v>
      </x:c>
      <x:c r="H1914" s="0" t="s">
        <x:v>55</x:v>
      </x:c>
      <x:c r="I1914" s="0" t="s">
        <x:v>66</x:v>
      </x:c>
      <x:c r="J1914" s="0" t="s">
        <x:v>67</x:v>
      </x:c>
      <x:c r="K1914" s="0" t="s">
        <x:v>57</x:v>
      </x:c>
      <x:c r="L1914" s="0" t="s">
        <x:v>57</x:v>
      </x:c>
      <x:c r="M1914" s="0" t="s">
        <x:v>58</x:v>
      </x:c>
      <x:c r="N1914" s="0">
        <x:v>1013</x:v>
      </x:c>
    </x:row>
    <x:row r="1915" spans="1:14">
      <x:c r="A1915" s="0" t="s">
        <x:v>2</x:v>
      </x:c>
      <x:c r="B1915" s="0" t="s">
        <x:v>4</x:v>
      </x:c>
      <x:c r="C1915" s="0" t="s">
        <x:v>96</x:v>
      </x:c>
      <x:c r="D1915" s="0" t="s">
        <x:v>97</x:v>
      </x:c>
      <x:c r="E1915" s="0" t="s">
        <x:v>86</x:v>
      </x:c>
      <x:c r="F1915" s="0" t="s">
        <x:v>87</x:v>
      </x:c>
      <x:c r="G1915" s="0" t="s">
        <x:v>52</x:v>
      </x:c>
      <x:c r="H1915" s="0" t="s">
        <x:v>55</x:v>
      </x:c>
      <x:c r="I1915" s="0" t="s">
        <x:v>66</x:v>
      </x:c>
      <x:c r="J1915" s="0" t="s">
        <x:v>67</x:v>
      </x:c>
      <x:c r="K1915" s="0" t="s">
        <x:v>59</x:v>
      </x:c>
      <x:c r="L1915" s="0" t="s">
        <x:v>59</x:v>
      </x:c>
      <x:c r="M1915" s="0" t="s">
        <x:v>58</x:v>
      </x:c>
      <x:c r="N1915" s="0">
        <x:v>1122</x:v>
      </x:c>
    </x:row>
    <x:row r="1916" spans="1:14">
      <x:c r="A1916" s="0" t="s">
        <x:v>2</x:v>
      </x:c>
      <x:c r="B1916" s="0" t="s">
        <x:v>4</x:v>
      </x:c>
      <x:c r="C1916" s="0" t="s">
        <x:v>96</x:v>
      </x:c>
      <x:c r="D1916" s="0" t="s">
        <x:v>97</x:v>
      </x:c>
      <x:c r="E1916" s="0" t="s">
        <x:v>86</x:v>
      </x:c>
      <x:c r="F1916" s="0" t="s">
        <x:v>87</x:v>
      </x:c>
      <x:c r="G1916" s="0" t="s">
        <x:v>52</x:v>
      </x:c>
      <x:c r="H1916" s="0" t="s">
        <x:v>55</x:v>
      </x:c>
      <x:c r="I1916" s="0" t="s">
        <x:v>68</x:v>
      </x:c>
      <x:c r="J1916" s="0" t="s">
        <x:v>69</x:v>
      </x:c>
      <x:c r="K1916" s="0" t="s">
        <x:v>57</x:v>
      </x:c>
      <x:c r="L1916" s="0" t="s">
        <x:v>57</x:v>
      </x:c>
      <x:c r="M1916" s="0" t="s">
        <x:v>58</x:v>
      </x:c>
      <x:c r="N1916" s="0">
        <x:v>173</x:v>
      </x:c>
    </x:row>
    <x:row r="1917" spans="1:14">
      <x:c r="A1917" s="0" t="s">
        <x:v>2</x:v>
      </x:c>
      <x:c r="B1917" s="0" t="s">
        <x:v>4</x:v>
      </x:c>
      <x:c r="C1917" s="0" t="s">
        <x:v>96</x:v>
      </x:c>
      <x:c r="D1917" s="0" t="s">
        <x:v>97</x:v>
      </x:c>
      <x:c r="E1917" s="0" t="s">
        <x:v>86</x:v>
      </x:c>
      <x:c r="F1917" s="0" t="s">
        <x:v>87</x:v>
      </x:c>
      <x:c r="G1917" s="0" t="s">
        <x:v>52</x:v>
      </x:c>
      <x:c r="H1917" s="0" t="s">
        <x:v>55</x:v>
      </x:c>
      <x:c r="I1917" s="0" t="s">
        <x:v>68</x:v>
      </x:c>
      <x:c r="J1917" s="0" t="s">
        <x:v>69</x:v>
      </x:c>
      <x:c r="K1917" s="0" t="s">
        <x:v>59</x:v>
      </x:c>
      <x:c r="L1917" s="0" t="s">
        <x:v>59</x:v>
      </x:c>
      <x:c r="M1917" s="0" t="s">
        <x:v>58</x:v>
      </x:c>
      <x:c r="N1917" s="0">
        <x:v>165</x:v>
      </x:c>
    </x:row>
    <x:row r="1918" spans="1:14">
      <x:c r="A1918" s="0" t="s">
        <x:v>2</x:v>
      </x:c>
      <x:c r="B1918" s="0" t="s">
        <x:v>4</x:v>
      </x:c>
      <x:c r="C1918" s="0" t="s">
        <x:v>96</x:v>
      </x:c>
      <x:c r="D1918" s="0" t="s">
        <x:v>97</x:v>
      </x:c>
      <x:c r="E1918" s="0" t="s">
        <x:v>86</x:v>
      </x:c>
      <x:c r="F1918" s="0" t="s">
        <x:v>87</x:v>
      </x:c>
      <x:c r="G1918" s="0" t="s">
        <x:v>52</x:v>
      </x:c>
      <x:c r="H1918" s="0" t="s">
        <x:v>55</x:v>
      </x:c>
      <x:c r="I1918" s="0" t="s">
        <x:v>70</x:v>
      </x:c>
      <x:c r="J1918" s="0" t="s">
        <x:v>71</x:v>
      </x:c>
      <x:c r="K1918" s="0" t="s">
        <x:v>57</x:v>
      </x:c>
      <x:c r="L1918" s="0" t="s">
        <x:v>57</x:v>
      </x:c>
      <x:c r="M1918" s="0" t="s">
        <x:v>58</x:v>
      </x:c>
      <x:c r="N1918" s="0">
        <x:v>3010</x:v>
      </x:c>
    </x:row>
    <x:row r="1919" spans="1:14">
      <x:c r="A1919" s="0" t="s">
        <x:v>2</x:v>
      </x:c>
      <x:c r="B1919" s="0" t="s">
        <x:v>4</x:v>
      </x:c>
      <x:c r="C1919" s="0" t="s">
        <x:v>96</x:v>
      </x:c>
      <x:c r="D1919" s="0" t="s">
        <x:v>97</x:v>
      </x:c>
      <x:c r="E1919" s="0" t="s">
        <x:v>86</x:v>
      </x:c>
      <x:c r="F1919" s="0" t="s">
        <x:v>87</x:v>
      </x:c>
      <x:c r="G1919" s="0" t="s">
        <x:v>52</x:v>
      </x:c>
      <x:c r="H1919" s="0" t="s">
        <x:v>55</x:v>
      </x:c>
      <x:c r="I1919" s="0" t="s">
        <x:v>70</x:v>
      </x:c>
      <x:c r="J1919" s="0" t="s">
        <x:v>71</x:v>
      </x:c>
      <x:c r="K1919" s="0" t="s">
        <x:v>59</x:v>
      </x:c>
      <x:c r="L1919" s="0" t="s">
        <x:v>59</x:v>
      </x:c>
      <x:c r="M1919" s="0" t="s">
        <x:v>58</x:v>
      </x:c>
      <x:c r="N1919" s="0">
        <x:v>4976</x:v>
      </x:c>
    </x:row>
    <x:row r="1920" spans="1:14">
      <x:c r="A1920" s="0" t="s">
        <x:v>2</x:v>
      </x:c>
      <x:c r="B1920" s="0" t="s">
        <x:v>4</x:v>
      </x:c>
      <x:c r="C1920" s="0" t="s">
        <x:v>96</x:v>
      </x:c>
      <x:c r="D1920" s="0" t="s">
        <x:v>97</x:v>
      </x:c>
      <x:c r="E1920" s="0" t="s">
        <x:v>86</x:v>
      </x:c>
      <x:c r="F1920" s="0" t="s">
        <x:v>87</x:v>
      </x:c>
      <x:c r="G1920" s="0" t="s">
        <x:v>60</x:v>
      </x:c>
      <x:c r="H1920" s="0" t="s">
        <x:v>72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95813</x:v>
      </x:c>
    </x:row>
    <x:row r="1921" spans="1:14">
      <x:c r="A1921" s="0" t="s">
        <x:v>2</x:v>
      </x:c>
      <x:c r="B1921" s="0" t="s">
        <x:v>4</x:v>
      </x:c>
      <x:c r="C1921" s="0" t="s">
        <x:v>96</x:v>
      </x:c>
      <x:c r="D1921" s="0" t="s">
        <x:v>97</x:v>
      </x:c>
      <x:c r="E1921" s="0" t="s">
        <x:v>86</x:v>
      </x:c>
      <x:c r="F1921" s="0" t="s">
        <x:v>87</x:v>
      </x:c>
      <x:c r="G1921" s="0" t="s">
        <x:v>60</x:v>
      </x:c>
      <x:c r="H1921" s="0" t="s">
        <x:v>72</x:v>
      </x:c>
      <x:c r="I1921" s="0" t="s">
        <x:v>52</x:v>
      </x:c>
      <x:c r="J1921" s="0" t="s">
        <x:v>56</x:v>
      </x:c>
      <x:c r="K1921" s="0" t="s">
        <x:v>59</x:v>
      </x:c>
      <x:c r="L1921" s="0" t="s">
        <x:v>59</x:v>
      </x:c>
      <x:c r="M1921" s="0" t="s">
        <x:v>58</x:v>
      </x:c>
      <x:c r="N1921" s="0">
        <x:v>97135</x:v>
      </x:c>
    </x:row>
    <x:row r="1922" spans="1:14">
      <x:c r="A1922" s="0" t="s">
        <x:v>2</x:v>
      </x:c>
      <x:c r="B1922" s="0" t="s">
        <x:v>4</x:v>
      </x:c>
      <x:c r="C1922" s="0" t="s">
        <x:v>96</x:v>
      </x:c>
      <x:c r="D1922" s="0" t="s">
        <x:v>97</x:v>
      </x:c>
      <x:c r="E1922" s="0" t="s">
        <x:v>86</x:v>
      </x:c>
      <x:c r="F1922" s="0" t="s">
        <x:v>87</x:v>
      </x:c>
      <x:c r="G1922" s="0" t="s">
        <x:v>60</x:v>
      </x:c>
      <x:c r="H1922" s="0" t="s">
        <x:v>72</x:v>
      </x:c>
      <x:c r="I1922" s="0" t="s">
        <x:v>60</x:v>
      </x:c>
      <x:c r="J1922" s="0" t="s">
        <x:v>61</x:v>
      </x:c>
      <x:c r="K1922" s="0" t="s">
        <x:v>57</x:v>
      </x:c>
      <x:c r="L1922" s="0" t="s">
        <x:v>57</x:v>
      </x:c>
      <x:c r="M1922" s="0" t="s">
        <x:v>58</x:v>
      </x:c>
      <x:c r="N1922" s="0">
        <x:v>61641</x:v>
      </x:c>
    </x:row>
    <x:row r="1923" spans="1:14">
      <x:c r="A1923" s="0" t="s">
        <x:v>2</x:v>
      </x:c>
      <x:c r="B1923" s="0" t="s">
        <x:v>4</x:v>
      </x:c>
      <x:c r="C1923" s="0" t="s">
        <x:v>96</x:v>
      </x:c>
      <x:c r="D1923" s="0" t="s">
        <x:v>97</x:v>
      </x:c>
      <x:c r="E1923" s="0" t="s">
        <x:v>86</x:v>
      </x:c>
      <x:c r="F1923" s="0" t="s">
        <x:v>87</x:v>
      </x:c>
      <x:c r="G1923" s="0" t="s">
        <x:v>60</x:v>
      </x:c>
      <x:c r="H1923" s="0" t="s">
        <x:v>72</x:v>
      </x:c>
      <x:c r="I1923" s="0" t="s">
        <x:v>60</x:v>
      </x:c>
      <x:c r="J1923" s="0" t="s">
        <x:v>61</x:v>
      </x:c>
      <x:c r="K1923" s="0" t="s">
        <x:v>59</x:v>
      </x:c>
      <x:c r="L1923" s="0" t="s">
        <x:v>59</x:v>
      </x:c>
      <x:c r="M1923" s="0" t="s">
        <x:v>58</x:v>
      </x:c>
      <x:c r="N1923" s="0">
        <x:v>60851</x:v>
      </x:c>
    </x:row>
    <x:row r="1924" spans="1:14">
      <x:c r="A1924" s="0" t="s">
        <x:v>2</x:v>
      </x:c>
      <x:c r="B1924" s="0" t="s">
        <x:v>4</x:v>
      </x:c>
      <x:c r="C1924" s="0" t="s">
        <x:v>96</x:v>
      </x:c>
      <x:c r="D1924" s="0" t="s">
        <x:v>97</x:v>
      </x:c>
      <x:c r="E1924" s="0" t="s">
        <x:v>86</x:v>
      </x:c>
      <x:c r="F1924" s="0" t="s">
        <x:v>87</x:v>
      </x:c>
      <x:c r="G1924" s="0" t="s">
        <x:v>60</x:v>
      </x:c>
      <x:c r="H1924" s="0" t="s">
        <x:v>72</x:v>
      </x:c>
      <x:c r="I1924" s="0" t="s">
        <x:v>62</x:v>
      </x:c>
      <x:c r="J1924" s="0" t="s">
        <x:v>63</x:v>
      </x:c>
      <x:c r="K1924" s="0" t="s">
        <x:v>57</x:v>
      </x:c>
      <x:c r="L1924" s="0" t="s">
        <x:v>57</x:v>
      </x:c>
      <x:c r="M1924" s="0" t="s">
        <x:v>58</x:v>
      </x:c>
      <x:c r="N1924" s="0">
        <x:v>27404</x:v>
      </x:c>
    </x:row>
    <x:row r="1925" spans="1:14">
      <x:c r="A1925" s="0" t="s">
        <x:v>2</x:v>
      </x:c>
      <x:c r="B1925" s="0" t="s">
        <x:v>4</x:v>
      </x:c>
      <x:c r="C1925" s="0" t="s">
        <x:v>96</x:v>
      </x:c>
      <x:c r="D1925" s="0" t="s">
        <x:v>97</x:v>
      </x:c>
      <x:c r="E1925" s="0" t="s">
        <x:v>86</x:v>
      </x:c>
      <x:c r="F1925" s="0" t="s">
        <x:v>87</x:v>
      </x:c>
      <x:c r="G1925" s="0" t="s">
        <x:v>60</x:v>
      </x:c>
      <x:c r="H1925" s="0" t="s">
        <x:v>72</x:v>
      </x:c>
      <x:c r="I1925" s="0" t="s">
        <x:v>62</x:v>
      </x:c>
      <x:c r="J1925" s="0" t="s">
        <x:v>63</x:v>
      </x:c>
      <x:c r="K1925" s="0" t="s">
        <x:v>59</x:v>
      </x:c>
      <x:c r="L1925" s="0" t="s">
        <x:v>59</x:v>
      </x:c>
      <x:c r="M1925" s="0" t="s">
        <x:v>58</x:v>
      </x:c>
      <x:c r="N1925" s="0">
        <x:v>28126</x:v>
      </x:c>
    </x:row>
    <x:row r="1926" spans="1:14">
      <x:c r="A1926" s="0" t="s">
        <x:v>2</x:v>
      </x:c>
      <x:c r="B1926" s="0" t="s">
        <x:v>4</x:v>
      </x:c>
      <x:c r="C1926" s="0" t="s">
        <x:v>96</x:v>
      </x:c>
      <x:c r="D1926" s="0" t="s">
        <x:v>97</x:v>
      </x:c>
      <x:c r="E1926" s="0" t="s">
        <x:v>86</x:v>
      </x:c>
      <x:c r="F1926" s="0" t="s">
        <x:v>87</x:v>
      </x:c>
      <x:c r="G1926" s="0" t="s">
        <x:v>60</x:v>
      </x:c>
      <x:c r="H1926" s="0" t="s">
        <x:v>72</x:v>
      </x:c>
      <x:c r="I1926" s="0" t="s">
        <x:v>64</x:v>
      </x:c>
      <x:c r="J1926" s="0" t="s">
        <x:v>65</x:v>
      </x:c>
      <x:c r="K1926" s="0" t="s">
        <x:v>57</x:v>
      </x:c>
      <x:c r="L1926" s="0" t="s">
        <x:v>57</x:v>
      </x:c>
      <x:c r="M1926" s="0" t="s">
        <x:v>58</x:v>
      </x:c>
      <x:c r="N1926" s="0">
        <x:v>4544</x:v>
      </x:c>
    </x:row>
    <x:row r="1927" spans="1:14">
      <x:c r="A1927" s="0" t="s">
        <x:v>2</x:v>
      </x:c>
      <x:c r="B1927" s="0" t="s">
        <x:v>4</x:v>
      </x:c>
      <x:c r="C1927" s="0" t="s">
        <x:v>96</x:v>
      </x:c>
      <x:c r="D1927" s="0" t="s">
        <x:v>97</x:v>
      </x:c>
      <x:c r="E1927" s="0" t="s">
        <x:v>86</x:v>
      </x:c>
      <x:c r="F1927" s="0" t="s">
        <x:v>87</x:v>
      </x:c>
      <x:c r="G1927" s="0" t="s">
        <x:v>60</x:v>
      </x:c>
      <x:c r="H1927" s="0" t="s">
        <x:v>72</x:v>
      </x:c>
      <x:c r="I1927" s="0" t="s">
        <x:v>64</x:v>
      </x:c>
      <x:c r="J1927" s="0" t="s">
        <x:v>65</x:v>
      </x:c>
      <x:c r="K1927" s="0" t="s">
        <x:v>59</x:v>
      </x:c>
      <x:c r="L1927" s="0" t="s">
        <x:v>59</x:v>
      </x:c>
      <x:c r="M1927" s="0" t="s">
        <x:v>58</x:v>
      </x:c>
      <x:c r="N1927" s="0">
        <x:v>4756</x:v>
      </x:c>
    </x:row>
    <x:row r="1928" spans="1:14">
      <x:c r="A1928" s="0" t="s">
        <x:v>2</x:v>
      </x:c>
      <x:c r="B1928" s="0" t="s">
        <x:v>4</x:v>
      </x:c>
      <x:c r="C1928" s="0" t="s">
        <x:v>96</x:v>
      </x:c>
      <x:c r="D1928" s="0" t="s">
        <x:v>97</x:v>
      </x:c>
      <x:c r="E1928" s="0" t="s">
        <x:v>86</x:v>
      </x:c>
      <x:c r="F1928" s="0" t="s">
        <x:v>87</x:v>
      </x:c>
      <x:c r="G1928" s="0" t="s">
        <x:v>60</x:v>
      </x:c>
      <x:c r="H1928" s="0" t="s">
        <x:v>72</x:v>
      </x:c>
      <x:c r="I1928" s="0" t="s">
        <x:v>66</x:v>
      </x:c>
      <x:c r="J1928" s="0" t="s">
        <x:v>67</x:v>
      </x:c>
      <x:c r="K1928" s="0" t="s">
        <x:v>57</x:v>
      </x:c>
      <x:c r="L1928" s="0" t="s">
        <x:v>57</x:v>
      </x:c>
      <x:c r="M1928" s="0" t="s">
        <x:v>58</x:v>
      </x:c>
      <x:c r="N1928" s="0">
        <x:v>529</x:v>
      </x:c>
    </x:row>
    <x:row r="1929" spans="1:14">
      <x:c r="A1929" s="0" t="s">
        <x:v>2</x:v>
      </x:c>
      <x:c r="B1929" s="0" t="s">
        <x:v>4</x:v>
      </x:c>
      <x:c r="C1929" s="0" t="s">
        <x:v>96</x:v>
      </x:c>
      <x:c r="D1929" s="0" t="s">
        <x:v>97</x:v>
      </x:c>
      <x:c r="E1929" s="0" t="s">
        <x:v>86</x:v>
      </x:c>
      <x:c r="F1929" s="0" t="s">
        <x:v>87</x:v>
      </x:c>
      <x:c r="G1929" s="0" t="s">
        <x:v>60</x:v>
      </x:c>
      <x:c r="H1929" s="0" t="s">
        <x:v>72</x:v>
      </x:c>
      <x:c r="I1929" s="0" t="s">
        <x:v>66</x:v>
      </x:c>
      <x:c r="J1929" s="0" t="s">
        <x:v>67</x:v>
      </x:c>
      <x:c r="K1929" s="0" t="s">
        <x:v>59</x:v>
      </x:c>
      <x:c r="L1929" s="0" t="s">
        <x:v>59</x:v>
      </x:c>
      <x:c r="M1929" s="0" t="s">
        <x:v>58</x:v>
      </x:c>
      <x:c r="N1929" s="0">
        <x:v>650</x:v>
      </x:c>
    </x:row>
    <x:row r="1930" spans="1:14">
      <x:c r="A1930" s="0" t="s">
        <x:v>2</x:v>
      </x:c>
      <x:c r="B1930" s="0" t="s">
        <x:v>4</x:v>
      </x:c>
      <x:c r="C1930" s="0" t="s">
        <x:v>96</x:v>
      </x:c>
      <x:c r="D1930" s="0" t="s">
        <x:v>97</x:v>
      </x:c>
      <x:c r="E1930" s="0" t="s">
        <x:v>86</x:v>
      </x:c>
      <x:c r="F1930" s="0" t="s">
        <x:v>87</x:v>
      </x:c>
      <x:c r="G1930" s="0" t="s">
        <x:v>60</x:v>
      </x:c>
      <x:c r="H1930" s="0" t="s">
        <x:v>72</x:v>
      </x:c>
      <x:c r="I1930" s="0" t="s">
        <x:v>68</x:v>
      </x:c>
      <x:c r="J1930" s="0" t="s">
        <x:v>69</x:v>
      </x:c>
      <x:c r="K1930" s="0" t="s">
        <x:v>57</x:v>
      </x:c>
      <x:c r="L1930" s="0" t="s">
        <x:v>57</x:v>
      </x:c>
      <x:c r="M1930" s="0" t="s">
        <x:v>58</x:v>
      </x:c>
      <x:c r="N1930" s="0">
        <x:v>117</x:v>
      </x:c>
    </x:row>
    <x:row r="1931" spans="1:14">
      <x:c r="A1931" s="0" t="s">
        <x:v>2</x:v>
      </x:c>
      <x:c r="B1931" s="0" t="s">
        <x:v>4</x:v>
      </x:c>
      <x:c r="C1931" s="0" t="s">
        <x:v>96</x:v>
      </x:c>
      <x:c r="D1931" s="0" t="s">
        <x:v>97</x:v>
      </x:c>
      <x:c r="E1931" s="0" t="s">
        <x:v>86</x:v>
      </x:c>
      <x:c r="F1931" s="0" t="s">
        <x:v>87</x:v>
      </x:c>
      <x:c r="G1931" s="0" t="s">
        <x:v>60</x:v>
      </x:c>
      <x:c r="H1931" s="0" t="s">
        <x:v>72</x:v>
      </x:c>
      <x:c r="I1931" s="0" t="s">
        <x:v>68</x:v>
      </x:c>
      <x:c r="J1931" s="0" t="s">
        <x:v>69</x:v>
      </x:c>
      <x:c r="K1931" s="0" t="s">
        <x:v>59</x:v>
      </x:c>
      <x:c r="L1931" s="0" t="s">
        <x:v>59</x:v>
      </x:c>
      <x:c r="M1931" s="0" t="s">
        <x:v>58</x:v>
      </x:c>
      <x:c r="N1931" s="0">
        <x:v>115</x:v>
      </x:c>
    </x:row>
    <x:row r="1932" spans="1:14">
      <x:c r="A1932" s="0" t="s">
        <x:v>2</x:v>
      </x:c>
      <x:c r="B1932" s="0" t="s">
        <x:v>4</x:v>
      </x:c>
      <x:c r="C1932" s="0" t="s">
        <x:v>96</x:v>
      </x:c>
      <x:c r="D1932" s="0" t="s">
        <x:v>97</x:v>
      </x:c>
      <x:c r="E1932" s="0" t="s">
        <x:v>86</x:v>
      </x:c>
      <x:c r="F1932" s="0" t="s">
        <x:v>87</x:v>
      </x:c>
      <x:c r="G1932" s="0" t="s">
        <x:v>60</x:v>
      </x:c>
      <x:c r="H1932" s="0" t="s">
        <x:v>72</x:v>
      </x:c>
      <x:c r="I1932" s="0" t="s">
        <x:v>70</x:v>
      </x:c>
      <x:c r="J1932" s="0" t="s">
        <x:v>71</x:v>
      </x:c>
      <x:c r="K1932" s="0" t="s">
        <x:v>57</x:v>
      </x:c>
      <x:c r="L1932" s="0" t="s">
        <x:v>57</x:v>
      </x:c>
      <x:c r="M1932" s="0" t="s">
        <x:v>58</x:v>
      </x:c>
      <x:c r="N1932" s="0">
        <x:v>1578</x:v>
      </x:c>
    </x:row>
    <x:row r="1933" spans="1:14">
      <x:c r="A1933" s="0" t="s">
        <x:v>2</x:v>
      </x:c>
      <x:c r="B1933" s="0" t="s">
        <x:v>4</x:v>
      </x:c>
      <x:c r="C1933" s="0" t="s">
        <x:v>96</x:v>
      </x:c>
      <x:c r="D1933" s="0" t="s">
        <x:v>97</x:v>
      </x:c>
      <x:c r="E1933" s="0" t="s">
        <x:v>86</x:v>
      </x:c>
      <x:c r="F1933" s="0" t="s">
        <x:v>87</x:v>
      </x:c>
      <x:c r="G1933" s="0" t="s">
        <x:v>60</x:v>
      </x:c>
      <x:c r="H1933" s="0" t="s">
        <x:v>72</x:v>
      </x:c>
      <x:c r="I1933" s="0" t="s">
        <x:v>70</x:v>
      </x:c>
      <x:c r="J1933" s="0" t="s">
        <x:v>71</x:v>
      </x:c>
      <x:c r="K1933" s="0" t="s">
        <x:v>59</x:v>
      </x:c>
      <x:c r="L1933" s="0" t="s">
        <x:v>59</x:v>
      </x:c>
      <x:c r="M1933" s="0" t="s">
        <x:v>58</x:v>
      </x:c>
      <x:c r="N1933" s="0">
        <x:v>2637</x:v>
      </x:c>
    </x:row>
    <x:row r="1934" spans="1:14">
      <x:c r="A1934" s="0" t="s">
        <x:v>2</x:v>
      </x:c>
      <x:c r="B1934" s="0" t="s">
        <x:v>4</x:v>
      </x:c>
      <x:c r="C1934" s="0" t="s">
        <x:v>96</x:v>
      </x:c>
      <x:c r="D1934" s="0" t="s">
        <x:v>97</x:v>
      </x:c>
      <x:c r="E1934" s="0" t="s">
        <x:v>86</x:v>
      </x:c>
      <x:c r="F1934" s="0" t="s">
        <x:v>87</x:v>
      </x:c>
      <x:c r="G1934" s="0" t="s">
        <x:v>73</x:v>
      </x:c>
      <x:c r="H1934" s="0" t="s">
        <x:v>74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96</x:v>
      </x:c>
      <x:c r="D1935" s="0" t="s">
        <x:v>97</x:v>
      </x:c>
      <x:c r="E1935" s="0" t="s">
        <x:v>86</x:v>
      </x:c>
      <x:c r="F1935" s="0" t="s">
        <x:v>87</x:v>
      </x:c>
      <x:c r="G1935" s="0" t="s">
        <x:v>73</x:v>
      </x:c>
      <x:c r="H1935" s="0" t="s">
        <x:v>74</x:v>
      </x:c>
      <x:c r="I1935" s="0" t="s">
        <x:v>52</x:v>
      </x:c>
      <x:c r="J1935" s="0" t="s">
        <x:v>56</x:v>
      </x:c>
      <x:c r="K1935" s="0" t="s">
        <x:v>59</x:v>
      </x:c>
      <x:c r="L1935" s="0" t="s">
        <x:v>59</x:v>
      </x:c>
      <x:c r="M1935" s="0" t="s">
        <x:v>58</x:v>
      </x:c>
      <x:c r="N1935" s="0">
        <x:v>211</x:v>
      </x:c>
    </x:row>
    <x:row r="1936" spans="1:14">
      <x:c r="A1936" s="0" t="s">
        <x:v>2</x:v>
      </x:c>
      <x:c r="B1936" s="0" t="s">
        <x:v>4</x:v>
      </x:c>
      <x:c r="C1936" s="0" t="s">
        <x:v>96</x:v>
      </x:c>
      <x:c r="D1936" s="0" t="s">
        <x:v>97</x:v>
      </x:c>
      <x:c r="E1936" s="0" t="s">
        <x:v>86</x:v>
      </x:c>
      <x:c r="F1936" s="0" t="s">
        <x:v>87</x:v>
      </x:c>
      <x:c r="G1936" s="0" t="s">
        <x:v>73</x:v>
      </x:c>
      <x:c r="H1936" s="0" t="s">
        <x:v>74</x:v>
      </x:c>
      <x:c r="I1936" s="0" t="s">
        <x:v>60</x:v>
      </x:c>
      <x:c r="J1936" s="0" t="s">
        <x:v>61</x:v>
      </x:c>
      <x:c r="K1936" s="0" t="s">
        <x:v>57</x:v>
      </x:c>
      <x:c r="L1936" s="0" t="s">
        <x:v>57</x:v>
      </x:c>
      <x:c r="M1936" s="0" t="s">
        <x:v>58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96</x:v>
      </x:c>
      <x:c r="D1937" s="0" t="s">
        <x:v>97</x:v>
      </x:c>
      <x:c r="E1937" s="0" t="s">
        <x:v>86</x:v>
      </x:c>
      <x:c r="F1937" s="0" t="s">
        <x:v>87</x:v>
      </x:c>
      <x:c r="G1937" s="0" t="s">
        <x:v>73</x:v>
      </x:c>
      <x:c r="H1937" s="0" t="s">
        <x:v>74</x:v>
      </x:c>
      <x:c r="I1937" s="0" t="s">
        <x:v>60</x:v>
      </x:c>
      <x:c r="J1937" s="0" t="s">
        <x:v>61</x:v>
      </x:c>
      <x:c r="K1937" s="0" t="s">
        <x:v>59</x:v>
      </x:c>
      <x:c r="L1937" s="0" t="s">
        <x:v>59</x:v>
      </x:c>
      <x:c r="M1937" s="0" t="s">
        <x:v>58</x:v>
      </x:c>
      <x:c r="N1937" s="0">
        <x:v>128</x:v>
      </x:c>
    </x:row>
    <x:row r="1938" spans="1:14">
      <x:c r="A1938" s="0" t="s">
        <x:v>2</x:v>
      </x:c>
      <x:c r="B1938" s="0" t="s">
        <x:v>4</x:v>
      </x:c>
      <x:c r="C1938" s="0" t="s">
        <x:v>96</x:v>
      </x:c>
      <x:c r="D1938" s="0" t="s">
        <x:v>97</x:v>
      </x:c>
      <x:c r="E1938" s="0" t="s">
        <x:v>86</x:v>
      </x:c>
      <x:c r="F1938" s="0" t="s">
        <x:v>87</x:v>
      </x:c>
      <x:c r="G1938" s="0" t="s">
        <x:v>73</x:v>
      </x:c>
      <x:c r="H1938" s="0" t="s">
        <x:v>74</x:v>
      </x:c>
      <x:c r="I1938" s="0" t="s">
        <x:v>62</x:v>
      </x:c>
      <x:c r="J1938" s="0" t="s">
        <x:v>63</x:v>
      </x:c>
      <x:c r="K1938" s="0" t="s">
        <x:v>57</x:v>
      </x:c>
      <x:c r="L1938" s="0" t="s">
        <x:v>57</x:v>
      </x:c>
      <x:c r="M1938" s="0" t="s">
        <x:v>58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96</x:v>
      </x:c>
      <x:c r="D1939" s="0" t="s">
        <x:v>97</x:v>
      </x:c>
      <x:c r="E1939" s="0" t="s">
        <x:v>86</x:v>
      </x:c>
      <x:c r="F1939" s="0" t="s">
        <x:v>87</x:v>
      </x:c>
      <x:c r="G1939" s="0" t="s">
        <x:v>73</x:v>
      </x:c>
      <x:c r="H1939" s="0" t="s">
        <x:v>74</x:v>
      </x:c>
      <x:c r="I1939" s="0" t="s">
        <x:v>62</x:v>
      </x:c>
      <x:c r="J1939" s="0" t="s">
        <x:v>63</x:v>
      </x:c>
      <x:c r="K1939" s="0" t="s">
        <x:v>59</x:v>
      </x:c>
      <x:c r="L1939" s="0" t="s">
        <x:v>59</x:v>
      </x:c>
      <x:c r="M1939" s="0" t="s">
        <x:v>58</x:v>
      </x:c>
      <x:c r="N1939" s="0">
        <x:v>67</x:v>
      </x:c>
    </x:row>
    <x:row r="1940" spans="1:14">
      <x:c r="A1940" s="0" t="s">
        <x:v>2</x:v>
      </x:c>
      <x:c r="B1940" s="0" t="s">
        <x:v>4</x:v>
      </x:c>
      <x:c r="C1940" s="0" t="s">
        <x:v>96</x:v>
      </x:c>
      <x:c r="D1940" s="0" t="s">
        <x:v>97</x:v>
      </x:c>
      <x:c r="E1940" s="0" t="s">
        <x:v>86</x:v>
      </x:c>
      <x:c r="F1940" s="0" t="s">
        <x:v>87</x:v>
      </x:c>
      <x:c r="G1940" s="0" t="s">
        <x:v>73</x:v>
      </x:c>
      <x:c r="H1940" s="0" t="s">
        <x:v>74</x:v>
      </x:c>
      <x:c r="I1940" s="0" t="s">
        <x:v>64</x:v>
      </x:c>
      <x:c r="J1940" s="0" t="s">
        <x:v>65</x:v>
      </x:c>
      <x:c r="K1940" s="0" t="s">
        <x:v>57</x:v>
      </x:c>
      <x:c r="L1940" s="0" t="s">
        <x:v>57</x:v>
      </x:c>
      <x:c r="M1940" s="0" t="s">
        <x:v>58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96</x:v>
      </x:c>
      <x:c r="D1941" s="0" t="s">
        <x:v>97</x:v>
      </x:c>
      <x:c r="E1941" s="0" t="s">
        <x:v>86</x:v>
      </x:c>
      <x:c r="F1941" s="0" t="s">
        <x:v>87</x:v>
      </x:c>
      <x:c r="G1941" s="0" t="s">
        <x:v>73</x:v>
      </x:c>
      <x:c r="H1941" s="0" t="s">
        <x:v>74</x:v>
      </x:c>
      <x:c r="I1941" s="0" t="s">
        <x:v>64</x:v>
      </x:c>
      <x:c r="J1941" s="0" t="s">
        <x:v>65</x:v>
      </x:c>
      <x:c r="K1941" s="0" t="s">
        <x:v>59</x:v>
      </x:c>
      <x:c r="L1941" s="0" t="s">
        <x:v>59</x:v>
      </x:c>
      <x:c r="M1941" s="0" t="s">
        <x:v>58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96</x:v>
      </x:c>
      <x:c r="D1942" s="0" t="s">
        <x:v>97</x:v>
      </x:c>
      <x:c r="E1942" s="0" t="s">
        <x:v>86</x:v>
      </x:c>
      <x:c r="F1942" s="0" t="s">
        <x:v>87</x:v>
      </x:c>
      <x:c r="G1942" s="0" t="s">
        <x:v>73</x:v>
      </x:c>
      <x:c r="H1942" s="0" t="s">
        <x:v>74</x:v>
      </x:c>
      <x:c r="I1942" s="0" t="s">
        <x:v>66</x:v>
      </x:c>
      <x:c r="J1942" s="0" t="s">
        <x:v>67</x:v>
      </x:c>
      <x:c r="K1942" s="0" t="s">
        <x:v>57</x:v>
      </x:c>
      <x:c r="L1942" s="0" t="s">
        <x:v>57</x:v>
      </x:c>
      <x:c r="M1942" s="0" t="s">
        <x:v>58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96</x:v>
      </x:c>
      <x:c r="D1943" s="0" t="s">
        <x:v>97</x:v>
      </x:c>
      <x:c r="E1943" s="0" t="s">
        <x:v>86</x:v>
      </x:c>
      <x:c r="F1943" s="0" t="s">
        <x:v>87</x:v>
      </x:c>
      <x:c r="G1943" s="0" t="s">
        <x:v>73</x:v>
      </x:c>
      <x:c r="H1943" s="0" t="s">
        <x:v>74</x:v>
      </x:c>
      <x:c r="I1943" s="0" t="s">
        <x:v>66</x:v>
      </x:c>
      <x:c r="J1943" s="0" t="s">
        <x:v>67</x:v>
      </x:c>
      <x:c r="K1943" s="0" t="s">
        <x:v>59</x:v>
      </x:c>
      <x:c r="L1943" s="0" t="s">
        <x:v>59</x:v>
      </x:c>
      <x:c r="M1943" s="0" t="s">
        <x:v>58</x:v>
      </x:c>
      <x:c r="N1943" s="0">
        <x:v>4</x:v>
      </x:c>
    </x:row>
    <x:row r="1944" spans="1:14">
      <x:c r="A1944" s="0" t="s">
        <x:v>2</x:v>
      </x:c>
      <x:c r="B1944" s="0" t="s">
        <x:v>4</x:v>
      </x:c>
      <x:c r="C1944" s="0" t="s">
        <x:v>96</x:v>
      </x:c>
      <x:c r="D1944" s="0" t="s">
        <x:v>97</x:v>
      </x:c>
      <x:c r="E1944" s="0" t="s">
        <x:v>86</x:v>
      </x:c>
      <x:c r="F1944" s="0" t="s">
        <x:v>87</x:v>
      </x:c>
      <x:c r="G1944" s="0" t="s">
        <x:v>73</x:v>
      </x:c>
      <x:c r="H1944" s="0" t="s">
        <x:v>74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96</x:v>
      </x:c>
      <x:c r="D1945" s="0" t="s">
        <x:v>97</x:v>
      </x:c>
      <x:c r="E1945" s="0" t="s">
        <x:v>86</x:v>
      </x:c>
      <x:c r="F1945" s="0" t="s">
        <x:v>87</x:v>
      </x:c>
      <x:c r="G1945" s="0" t="s">
        <x:v>73</x:v>
      </x:c>
      <x:c r="H1945" s="0" t="s">
        <x:v>74</x:v>
      </x:c>
      <x:c r="I1945" s="0" t="s">
        <x:v>68</x:v>
      </x:c>
      <x:c r="J1945" s="0" t="s">
        <x:v>69</x:v>
      </x:c>
      <x:c r="K1945" s="0" t="s">
        <x:v>59</x:v>
      </x:c>
      <x:c r="L1945" s="0" t="s">
        <x:v>59</x:v>
      </x:c>
      <x:c r="M1945" s="0" t="s">
        <x:v>58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96</x:v>
      </x:c>
      <x:c r="D1946" s="0" t="s">
        <x:v>97</x:v>
      </x:c>
      <x:c r="E1946" s="0" t="s">
        <x:v>86</x:v>
      </x:c>
      <x:c r="F1946" s="0" t="s">
        <x:v>87</x:v>
      </x:c>
      <x:c r="G1946" s="0" t="s">
        <x:v>73</x:v>
      </x:c>
      <x:c r="H1946" s="0" t="s">
        <x:v>74</x:v>
      </x:c>
      <x:c r="I1946" s="0" t="s">
        <x:v>70</x:v>
      </x:c>
      <x:c r="J1946" s="0" t="s">
        <x:v>71</x:v>
      </x:c>
      <x:c r="K1946" s="0" t="s">
        <x:v>57</x:v>
      </x:c>
      <x:c r="L1946" s="0" t="s">
        <x:v>57</x:v>
      </x:c>
      <x:c r="M1946" s="0" t="s">
        <x:v>58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96</x:v>
      </x:c>
      <x:c r="D1947" s="0" t="s">
        <x:v>97</x:v>
      </x:c>
      <x:c r="E1947" s="0" t="s">
        <x:v>86</x:v>
      </x:c>
      <x:c r="F1947" s="0" t="s">
        <x:v>87</x:v>
      </x:c>
      <x:c r="G1947" s="0" t="s">
        <x:v>73</x:v>
      </x:c>
      <x:c r="H1947" s="0" t="s">
        <x:v>74</x:v>
      </x:c>
      <x:c r="I1947" s="0" t="s">
        <x:v>70</x:v>
      </x:c>
      <x:c r="J1947" s="0" t="s">
        <x:v>71</x:v>
      </x:c>
      <x:c r="K1947" s="0" t="s">
        <x:v>59</x:v>
      </x:c>
      <x:c r="L1947" s="0" t="s">
        <x:v>59</x:v>
      </x:c>
      <x:c r="M1947" s="0" t="s">
        <x:v>58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96</x:v>
      </x:c>
      <x:c r="D1948" s="0" t="s">
        <x:v>97</x:v>
      </x:c>
      <x:c r="E1948" s="0" t="s">
        <x:v>86</x:v>
      </x:c>
      <x:c r="F1948" s="0" t="s">
        <x:v>87</x:v>
      </x:c>
      <x:c r="G1948" s="0" t="s">
        <x:v>68</x:v>
      </x:c>
      <x:c r="H1948" s="0" t="s">
        <x:v>75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92560</x:v>
      </x:c>
    </x:row>
    <x:row r="1949" spans="1:14">
      <x:c r="A1949" s="0" t="s">
        <x:v>2</x:v>
      </x:c>
      <x:c r="B1949" s="0" t="s">
        <x:v>4</x:v>
      </x:c>
      <x:c r="C1949" s="0" t="s">
        <x:v>96</x:v>
      </x:c>
      <x:c r="D1949" s="0" t="s">
        <x:v>97</x:v>
      </x:c>
      <x:c r="E1949" s="0" t="s">
        <x:v>86</x:v>
      </x:c>
      <x:c r="F1949" s="0" t="s">
        <x:v>87</x:v>
      </x:c>
      <x:c r="G1949" s="0" t="s">
        <x:v>68</x:v>
      </x:c>
      <x:c r="H1949" s="0" t="s">
        <x:v>75</x:v>
      </x:c>
      <x:c r="I1949" s="0" t="s">
        <x:v>52</x:v>
      </x:c>
      <x:c r="J1949" s="0" t="s">
        <x:v>56</x:v>
      </x:c>
      <x:c r="K1949" s="0" t="s">
        <x:v>59</x:v>
      </x:c>
      <x:c r="L1949" s="0" t="s">
        <x:v>59</x:v>
      </x:c>
      <x:c r="M1949" s="0" t="s">
        <x:v>58</x:v>
      </x:c>
      <x:c r="N1949" s="0">
        <x:v>81572</x:v>
      </x:c>
    </x:row>
    <x:row r="1950" spans="1:14">
      <x:c r="A1950" s="0" t="s">
        <x:v>2</x:v>
      </x:c>
      <x:c r="B1950" s="0" t="s">
        <x:v>4</x:v>
      </x:c>
      <x:c r="C1950" s="0" t="s">
        <x:v>96</x:v>
      </x:c>
      <x:c r="D1950" s="0" t="s">
        <x:v>97</x:v>
      </x:c>
      <x:c r="E1950" s="0" t="s">
        <x:v>86</x:v>
      </x:c>
      <x:c r="F1950" s="0" t="s">
        <x:v>87</x:v>
      </x:c>
      <x:c r="G1950" s="0" t="s">
        <x:v>68</x:v>
      </x:c>
      <x:c r="H1950" s="0" t="s">
        <x:v>75</x:v>
      </x:c>
      <x:c r="I1950" s="0" t="s">
        <x:v>60</x:v>
      </x:c>
      <x:c r="J1950" s="0" t="s">
        <x:v>61</x:v>
      </x:c>
      <x:c r="K1950" s="0" t="s">
        <x:v>57</x:v>
      </x:c>
      <x:c r="L1950" s="0" t="s">
        <x:v>57</x:v>
      </x:c>
      <x:c r="M1950" s="0" t="s">
        <x:v>58</x:v>
      </x:c>
      <x:c r="N1950" s="0">
        <x:v>63471</x:v>
      </x:c>
    </x:row>
    <x:row r="1951" spans="1:14">
      <x:c r="A1951" s="0" t="s">
        <x:v>2</x:v>
      </x:c>
      <x:c r="B1951" s="0" t="s">
        <x:v>4</x:v>
      </x:c>
      <x:c r="C1951" s="0" t="s">
        <x:v>96</x:v>
      </x:c>
      <x:c r="D1951" s="0" t="s">
        <x:v>97</x:v>
      </x:c>
      <x:c r="E1951" s="0" t="s">
        <x:v>86</x:v>
      </x:c>
      <x:c r="F1951" s="0" t="s">
        <x:v>87</x:v>
      </x:c>
      <x:c r="G1951" s="0" t="s">
        <x:v>68</x:v>
      </x:c>
      <x:c r="H1951" s="0" t="s">
        <x:v>75</x:v>
      </x:c>
      <x:c r="I1951" s="0" t="s">
        <x:v>60</x:v>
      </x:c>
      <x:c r="J1951" s="0" t="s">
        <x:v>61</x:v>
      </x:c>
      <x:c r="K1951" s="0" t="s">
        <x:v>59</x:v>
      </x:c>
      <x:c r="L1951" s="0" t="s">
        <x:v>59</x:v>
      </x:c>
      <x:c r="M1951" s="0" t="s">
        <x:v>58</x:v>
      </x:c>
      <x:c r="N1951" s="0">
        <x:v>53542</x:v>
      </x:c>
    </x:row>
    <x:row r="1952" spans="1:14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86</x:v>
      </x:c>
      <x:c r="F1952" s="0" t="s">
        <x:v>87</x:v>
      </x:c>
      <x:c r="G1952" s="0" t="s">
        <x:v>68</x:v>
      </x:c>
      <x:c r="H1952" s="0" t="s">
        <x:v>75</x:v>
      </x:c>
      <x:c r="I1952" s="0" t="s">
        <x:v>62</x:v>
      </x:c>
      <x:c r="J1952" s="0" t="s">
        <x:v>63</x:v>
      </x:c>
      <x:c r="K1952" s="0" t="s">
        <x:v>57</x:v>
      </x:c>
      <x:c r="L1952" s="0" t="s">
        <x:v>57</x:v>
      </x:c>
      <x:c r="M1952" s="0" t="s">
        <x:v>58</x:v>
      </x:c>
      <x:c r="N1952" s="0">
        <x:v>24303</x:v>
      </x:c>
    </x:row>
    <x:row r="1953" spans="1:14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86</x:v>
      </x:c>
      <x:c r="F1953" s="0" t="s">
        <x:v>87</x:v>
      </x:c>
      <x:c r="G1953" s="0" t="s">
        <x:v>68</x:v>
      </x:c>
      <x:c r="H1953" s="0" t="s">
        <x:v>75</x:v>
      </x:c>
      <x:c r="I1953" s="0" t="s">
        <x:v>62</x:v>
      </x:c>
      <x:c r="J1953" s="0" t="s">
        <x:v>63</x:v>
      </x:c>
      <x:c r="K1953" s="0" t="s">
        <x:v>59</x:v>
      </x:c>
      <x:c r="L1953" s="0" t="s">
        <x:v>59</x:v>
      </x:c>
      <x:c r="M1953" s="0" t="s">
        <x:v>58</x:v>
      </x:c>
      <x:c r="N1953" s="0">
        <x:v>22528</x:v>
      </x:c>
    </x:row>
    <x:row r="1954" spans="1:14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86</x:v>
      </x:c>
      <x:c r="F1954" s="0" t="s">
        <x:v>87</x:v>
      </x:c>
      <x:c r="G1954" s="0" t="s">
        <x:v>68</x:v>
      </x:c>
      <x:c r="H1954" s="0" t="s">
        <x:v>75</x:v>
      </x:c>
      <x:c r="I1954" s="0" t="s">
        <x:v>64</x:v>
      </x:c>
      <x:c r="J1954" s="0" t="s">
        <x:v>65</x:v>
      </x:c>
      <x:c r="K1954" s="0" t="s">
        <x:v>57</x:v>
      </x:c>
      <x:c r="L1954" s="0" t="s">
        <x:v>57</x:v>
      </x:c>
      <x:c r="M1954" s="0" t="s">
        <x:v>58</x:v>
      </x:c>
      <x:c r="N1954" s="0">
        <x:v>3066</x:v>
      </x:c>
    </x:row>
    <x:row r="1955" spans="1:14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86</x:v>
      </x:c>
      <x:c r="F1955" s="0" t="s">
        <x:v>87</x:v>
      </x:c>
      <x:c r="G1955" s="0" t="s">
        <x:v>68</x:v>
      </x:c>
      <x:c r="H1955" s="0" t="s">
        <x:v>75</x:v>
      </x:c>
      <x:c r="I1955" s="0" t="s">
        <x:v>64</x:v>
      </x:c>
      <x:c r="J1955" s="0" t="s">
        <x:v>65</x:v>
      </x:c>
      <x:c r="K1955" s="0" t="s">
        <x:v>59</x:v>
      </x:c>
      <x:c r="L1955" s="0" t="s">
        <x:v>59</x:v>
      </x:c>
      <x:c r="M1955" s="0" t="s">
        <x:v>58</x:v>
      </x:c>
      <x:c r="N1955" s="0">
        <x:v>2895</x:v>
      </x:c>
    </x:row>
    <x:row r="1956" spans="1:14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86</x:v>
      </x:c>
      <x:c r="F1956" s="0" t="s">
        <x:v>87</x:v>
      </x:c>
      <x:c r="G1956" s="0" t="s">
        <x:v>68</x:v>
      </x:c>
      <x:c r="H1956" s="0" t="s">
        <x:v>75</x:v>
      </x:c>
      <x:c r="I1956" s="0" t="s">
        <x:v>66</x:v>
      </x:c>
      <x:c r="J1956" s="0" t="s">
        <x:v>67</x:v>
      </x:c>
      <x:c r="K1956" s="0" t="s">
        <x:v>57</x:v>
      </x:c>
      <x:c r="L1956" s="0" t="s">
        <x:v>57</x:v>
      </x:c>
      <x:c r="M1956" s="0" t="s">
        <x:v>58</x:v>
      </x:c>
      <x:c r="N1956" s="0">
        <x:v>386</x:v>
      </x:c>
    </x:row>
    <x:row r="1957" spans="1:14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86</x:v>
      </x:c>
      <x:c r="F1957" s="0" t="s">
        <x:v>87</x:v>
      </x:c>
      <x:c r="G1957" s="0" t="s">
        <x:v>68</x:v>
      </x:c>
      <x:c r="H1957" s="0" t="s">
        <x:v>75</x:v>
      </x:c>
      <x:c r="I1957" s="0" t="s">
        <x:v>66</x:v>
      </x:c>
      <x:c r="J1957" s="0" t="s">
        <x:v>67</x:v>
      </x:c>
      <x:c r="K1957" s="0" t="s">
        <x:v>59</x:v>
      </x:c>
      <x:c r="L1957" s="0" t="s">
        <x:v>59</x:v>
      </x:c>
      <x:c r="M1957" s="0" t="s">
        <x:v>58</x:v>
      </x:c>
      <x:c r="N1957" s="0">
        <x:v>381</x:v>
      </x:c>
    </x:row>
    <x:row r="1958" spans="1:14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86</x:v>
      </x:c>
      <x:c r="F1958" s="0" t="s">
        <x:v>87</x:v>
      </x:c>
      <x:c r="G1958" s="0" t="s">
        <x:v>68</x:v>
      </x:c>
      <x:c r="H1958" s="0" t="s">
        <x:v>75</x:v>
      </x:c>
      <x:c r="I1958" s="0" t="s">
        <x:v>68</x:v>
      </x:c>
      <x:c r="J1958" s="0" t="s">
        <x:v>69</x:v>
      </x:c>
      <x:c r="K1958" s="0" t="s">
        <x:v>57</x:v>
      </x:c>
      <x:c r="L1958" s="0" t="s">
        <x:v>57</x:v>
      </x:c>
      <x:c r="M1958" s="0" t="s">
        <x:v>58</x:v>
      </x:c>
      <x:c r="N1958" s="0">
        <x:v>42</x:v>
      </x:c>
    </x:row>
    <x:row r="1959" spans="1:14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86</x:v>
      </x:c>
      <x:c r="F1959" s="0" t="s">
        <x:v>87</x:v>
      </x:c>
      <x:c r="G1959" s="0" t="s">
        <x:v>68</x:v>
      </x:c>
      <x:c r="H1959" s="0" t="s">
        <x:v>75</x:v>
      </x:c>
      <x:c r="I1959" s="0" t="s">
        <x:v>68</x:v>
      </x:c>
      <x:c r="J1959" s="0" t="s">
        <x:v>69</x:v>
      </x:c>
      <x:c r="K1959" s="0" t="s">
        <x:v>59</x:v>
      </x:c>
      <x:c r="L1959" s="0" t="s">
        <x:v>59</x:v>
      </x:c>
      <x:c r="M1959" s="0" t="s">
        <x:v>58</x:v>
      </x:c>
      <x:c r="N1959" s="0">
        <x:v>34</x:v>
      </x:c>
    </x:row>
    <x:row r="1960" spans="1:14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86</x:v>
      </x:c>
      <x:c r="F1960" s="0" t="s">
        <x:v>87</x:v>
      </x:c>
      <x:c r="G1960" s="0" t="s">
        <x:v>68</x:v>
      </x:c>
      <x:c r="H1960" s="0" t="s">
        <x:v>75</x:v>
      </x:c>
      <x:c r="I1960" s="0" t="s">
        <x:v>70</x:v>
      </x:c>
      <x:c r="J1960" s="0" t="s">
        <x:v>71</x:v>
      </x:c>
      <x:c r="K1960" s="0" t="s">
        <x:v>57</x:v>
      </x:c>
      <x:c r="L1960" s="0" t="s">
        <x:v>57</x:v>
      </x:c>
      <x:c r="M1960" s="0" t="s">
        <x:v>58</x:v>
      </x:c>
      <x:c r="N1960" s="0">
        <x:v>1292</x:v>
      </x:c>
    </x:row>
    <x:row r="1961" spans="1:14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86</x:v>
      </x:c>
      <x:c r="F1961" s="0" t="s">
        <x:v>87</x:v>
      </x:c>
      <x:c r="G1961" s="0" t="s">
        <x:v>68</x:v>
      </x:c>
      <x:c r="H1961" s="0" t="s">
        <x:v>75</x:v>
      </x:c>
      <x:c r="I1961" s="0" t="s">
        <x:v>70</x:v>
      </x:c>
      <x:c r="J1961" s="0" t="s">
        <x:v>71</x:v>
      </x:c>
      <x:c r="K1961" s="0" t="s">
        <x:v>59</x:v>
      </x:c>
      <x:c r="L1961" s="0" t="s">
        <x:v>59</x:v>
      </x:c>
      <x:c r="M1961" s="0" t="s">
        <x:v>58</x:v>
      </x:c>
      <x:c r="N1961" s="0">
        <x:v>2192</x:v>
      </x:c>
    </x:row>
    <x:row r="1962" spans="1:14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86</x:v>
      </x:c>
      <x:c r="F1962" s="0" t="s">
        <x:v>87</x:v>
      </x:c>
      <x:c r="G1962" s="0" t="s">
        <x:v>76</x:v>
      </x:c>
      <x:c r="H1962" s="0" t="s">
        <x:v>77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984</x:v>
      </x:c>
    </x:row>
    <x:row r="1963" spans="1:14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86</x:v>
      </x:c>
      <x:c r="F1963" s="0" t="s">
        <x:v>87</x:v>
      </x:c>
      <x:c r="G1963" s="0" t="s">
        <x:v>76</x:v>
      </x:c>
      <x:c r="H1963" s="0" t="s">
        <x:v>77</x:v>
      </x:c>
      <x:c r="I1963" s="0" t="s">
        <x:v>52</x:v>
      </x:c>
      <x:c r="J1963" s="0" t="s">
        <x:v>56</x:v>
      </x:c>
      <x:c r="K1963" s="0" t="s">
        <x:v>59</x:v>
      </x:c>
      <x:c r="L1963" s="0" t="s">
        <x:v>59</x:v>
      </x:c>
      <x:c r="M1963" s="0" t="s">
        <x:v>58</x:v>
      </x:c>
      <x:c r="N1963" s="0">
        <x:v>803</x:v>
      </x:c>
    </x:row>
    <x:row r="1964" spans="1:14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86</x:v>
      </x:c>
      <x:c r="F1964" s="0" t="s">
        <x:v>87</x:v>
      </x:c>
      <x:c r="G1964" s="0" t="s">
        <x:v>76</x:v>
      </x:c>
      <x:c r="H1964" s="0" t="s">
        <x:v>77</x:v>
      </x:c>
      <x:c r="I1964" s="0" t="s">
        <x:v>60</x:v>
      </x:c>
      <x:c r="J1964" s="0" t="s">
        <x:v>61</x:v>
      </x:c>
      <x:c r="K1964" s="0" t="s">
        <x:v>57</x:v>
      </x:c>
      <x:c r="L1964" s="0" t="s">
        <x:v>57</x:v>
      </x:c>
      <x:c r="M1964" s="0" t="s">
        <x:v>58</x:v>
      </x:c>
      <x:c r="N1964" s="0">
        <x:v>505</x:v>
      </x:c>
    </x:row>
    <x:row r="1965" spans="1:14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86</x:v>
      </x:c>
      <x:c r="F1965" s="0" t="s">
        <x:v>87</x:v>
      </x:c>
      <x:c r="G1965" s="0" t="s">
        <x:v>76</x:v>
      </x:c>
      <x:c r="H1965" s="0" t="s">
        <x:v>77</x:v>
      </x:c>
      <x:c r="I1965" s="0" t="s">
        <x:v>60</x:v>
      </x:c>
      <x:c r="J1965" s="0" t="s">
        <x:v>61</x:v>
      </x:c>
      <x:c r="K1965" s="0" t="s">
        <x:v>59</x:v>
      </x:c>
      <x:c r="L1965" s="0" t="s">
        <x:v>59</x:v>
      </x:c>
      <x:c r="M1965" s="0" t="s">
        <x:v>58</x:v>
      </x:c>
      <x:c r="N1965" s="0">
        <x:v>393</x:v>
      </x:c>
    </x:row>
    <x:row r="1966" spans="1:14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86</x:v>
      </x:c>
      <x:c r="F1966" s="0" t="s">
        <x:v>87</x:v>
      </x:c>
      <x:c r="G1966" s="0" t="s">
        <x:v>76</x:v>
      </x:c>
      <x:c r="H1966" s="0" t="s">
        <x:v>77</x:v>
      </x:c>
      <x:c r="I1966" s="0" t="s">
        <x:v>62</x:v>
      </x:c>
      <x:c r="J1966" s="0" t="s">
        <x:v>63</x:v>
      </x:c>
      <x:c r="K1966" s="0" t="s">
        <x:v>57</x:v>
      </x:c>
      <x:c r="L1966" s="0" t="s">
        <x:v>57</x:v>
      </x:c>
      <x:c r="M1966" s="0" t="s">
        <x:v>58</x:v>
      </x:c>
      <x:c r="N1966" s="0">
        <x:v>380</x:v>
      </x:c>
    </x:row>
    <x:row r="1967" spans="1:14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86</x:v>
      </x:c>
      <x:c r="F1967" s="0" t="s">
        <x:v>87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59</x:v>
      </x:c>
      <x:c r="L1967" s="0" t="s">
        <x:v>59</x:v>
      </x:c>
      <x:c r="M1967" s="0" t="s">
        <x:v>58</x:v>
      </x:c>
      <x:c r="N1967" s="0">
        <x:v>326</x:v>
      </x:c>
    </x:row>
    <x:row r="1968" spans="1:14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86</x:v>
      </x:c>
      <x:c r="F1968" s="0" t="s">
        <x:v>87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 t="s">
        <x:v>57</x:v>
      </x:c>
      <x:c r="M1968" s="0" t="s">
        <x:v>58</x:v>
      </x:c>
      <x:c r="N1968" s="0">
        <x:v>74</x:v>
      </x:c>
    </x:row>
    <x:row r="1969" spans="1:14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86</x:v>
      </x:c>
      <x:c r="F1969" s="0" t="s">
        <x:v>87</x:v>
      </x:c>
      <x:c r="G1969" s="0" t="s">
        <x:v>76</x:v>
      </x:c>
      <x:c r="H1969" s="0" t="s">
        <x:v>77</x:v>
      </x:c>
      <x:c r="I1969" s="0" t="s">
        <x:v>64</x:v>
      </x:c>
      <x:c r="J1969" s="0" t="s">
        <x:v>65</x:v>
      </x:c>
      <x:c r="K1969" s="0" t="s">
        <x:v>59</x:v>
      </x:c>
      <x:c r="L1969" s="0" t="s">
        <x:v>59</x:v>
      </x:c>
      <x:c r="M1969" s="0" t="s">
        <x:v>58</x:v>
      </x:c>
      <x:c r="N1969" s="0">
        <x:v>61</x:v>
      </x:c>
    </x:row>
    <x:row r="1970" spans="1:14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86</x:v>
      </x:c>
      <x:c r="F1970" s="0" t="s">
        <x:v>87</x:v>
      </x:c>
      <x:c r="G1970" s="0" t="s">
        <x:v>76</x:v>
      </x:c>
      <x:c r="H1970" s="0" t="s">
        <x:v>77</x:v>
      </x:c>
      <x:c r="I1970" s="0" t="s">
        <x:v>66</x:v>
      </x:c>
      <x:c r="J1970" s="0" t="s">
        <x:v>67</x:v>
      </x:c>
      <x:c r="K1970" s="0" t="s">
        <x:v>57</x:v>
      </x:c>
      <x:c r="L1970" s="0" t="s">
        <x:v>57</x:v>
      </x:c>
      <x:c r="M1970" s="0" t="s">
        <x:v>58</x:v>
      </x:c>
      <x:c r="N1970" s="0">
        <x:v>13</x:v>
      </x:c>
    </x:row>
    <x:row r="1971" spans="1:14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86</x:v>
      </x:c>
      <x:c r="F1971" s="0" t="s">
        <x:v>87</x:v>
      </x:c>
      <x:c r="G1971" s="0" t="s">
        <x:v>76</x:v>
      </x:c>
      <x:c r="H1971" s="0" t="s">
        <x:v>77</x:v>
      </x:c>
      <x:c r="I1971" s="0" t="s">
        <x:v>66</x:v>
      </x:c>
      <x:c r="J1971" s="0" t="s">
        <x:v>67</x:v>
      </x:c>
      <x:c r="K1971" s="0" t="s">
        <x:v>59</x:v>
      </x:c>
      <x:c r="L1971" s="0" t="s">
        <x:v>59</x:v>
      </x:c>
      <x:c r="M1971" s="0" t="s">
        <x:v>58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86</x:v>
      </x:c>
      <x:c r="F1972" s="0" t="s">
        <x:v>87</x:v>
      </x:c>
      <x:c r="G1972" s="0" t="s">
        <x:v>76</x:v>
      </x:c>
      <x:c r="H1972" s="0" t="s">
        <x:v>77</x:v>
      </x:c>
      <x:c r="I1972" s="0" t="s">
        <x:v>68</x:v>
      </x:c>
      <x:c r="J1972" s="0" t="s">
        <x:v>69</x:v>
      </x:c>
      <x:c r="K1972" s="0" t="s">
        <x:v>57</x:v>
      </x:c>
      <x:c r="L1972" s="0" t="s">
        <x:v>57</x:v>
      </x:c>
      <x:c r="M1972" s="0" t="s">
        <x:v>58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86</x:v>
      </x:c>
      <x:c r="F1973" s="0" t="s">
        <x:v>87</x:v>
      </x:c>
      <x:c r="G1973" s="0" t="s">
        <x:v>76</x:v>
      </x:c>
      <x:c r="H1973" s="0" t="s">
        <x:v>77</x:v>
      </x:c>
      <x:c r="I1973" s="0" t="s">
        <x:v>68</x:v>
      </x:c>
      <x:c r="J1973" s="0" t="s">
        <x:v>69</x:v>
      </x:c>
      <x:c r="K1973" s="0" t="s">
        <x:v>59</x:v>
      </x:c>
      <x:c r="L1973" s="0" t="s">
        <x:v>59</x:v>
      </x:c>
      <x:c r="M1973" s="0" t="s">
        <x:v>58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86</x:v>
      </x:c>
      <x:c r="F1974" s="0" t="s">
        <x:v>87</x:v>
      </x:c>
      <x:c r="G1974" s="0" t="s">
        <x:v>76</x:v>
      </x:c>
      <x:c r="H1974" s="0" t="s">
        <x:v>77</x:v>
      </x:c>
      <x:c r="I1974" s="0" t="s">
        <x:v>70</x:v>
      </x:c>
      <x:c r="J1974" s="0" t="s">
        <x:v>71</x:v>
      </x:c>
      <x:c r="K1974" s="0" t="s">
        <x:v>57</x:v>
      </x:c>
      <x:c r="L1974" s="0" t="s">
        <x:v>57</x:v>
      </x:c>
      <x:c r="M1974" s="0" t="s">
        <x:v>58</x:v>
      </x:c>
      <x:c r="N1974" s="0">
        <x:v>10</x:v>
      </x:c>
    </x:row>
    <x:row r="1975" spans="1:14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86</x:v>
      </x:c>
      <x:c r="F1975" s="0" t="s">
        <x:v>87</x:v>
      </x:c>
      <x:c r="G1975" s="0" t="s">
        <x:v>76</x:v>
      </x:c>
      <x:c r="H1975" s="0" t="s">
        <x:v>77</x:v>
      </x:c>
      <x:c r="I1975" s="0" t="s">
        <x:v>70</x:v>
      </x:c>
      <x:c r="J1975" s="0" t="s">
        <x:v>71</x:v>
      </x:c>
      <x:c r="K1975" s="0" t="s">
        <x:v>59</x:v>
      </x:c>
      <x:c r="L1975" s="0" t="s">
        <x:v>59</x:v>
      </x:c>
      <x:c r="M1975" s="0" t="s">
        <x:v>58</x:v>
      </x:c>
      <x:c r="N1975" s="0">
        <x:v>12</x:v>
      </x:c>
    </x:row>
    <x:row r="1976" spans="1:14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86</x:v>
      </x:c>
      <x:c r="F1976" s="0" t="s">
        <x:v>87</x:v>
      </x:c>
      <x:c r="G1976" s="0" t="s">
        <x:v>78</x:v>
      </x:c>
      <x:c r="H1976" s="0" t="s">
        <x:v>79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4189</x:v>
      </x:c>
    </x:row>
    <x:row r="1977" spans="1:14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86</x:v>
      </x:c>
      <x:c r="F1977" s="0" t="s">
        <x:v>87</x:v>
      </x:c>
      <x:c r="G1977" s="0" t="s">
        <x:v>78</x:v>
      </x:c>
      <x:c r="H1977" s="0" t="s">
        <x:v>79</x:v>
      </x:c>
      <x:c r="I1977" s="0" t="s">
        <x:v>52</x:v>
      </x:c>
      <x:c r="J1977" s="0" t="s">
        <x:v>56</x:v>
      </x:c>
      <x:c r="K1977" s="0" t="s">
        <x:v>59</x:v>
      </x:c>
      <x:c r="L1977" s="0" t="s">
        <x:v>59</x:v>
      </x:c>
      <x:c r="M1977" s="0" t="s">
        <x:v>58</x:v>
      </x:c>
      <x:c r="N1977" s="0">
        <x:v>3315</x:v>
      </x:c>
    </x:row>
    <x:row r="1978" spans="1:14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86</x:v>
      </x:c>
      <x:c r="F1978" s="0" t="s">
        <x:v>87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 t="s">
        <x:v>57</x:v>
      </x:c>
      <x:c r="M1978" s="0" t="s">
        <x:v>58</x:v>
      </x:c>
      <x:c r="N1978" s="0">
        <x:v>2308</x:v>
      </x:c>
    </x:row>
    <x:row r="1979" spans="1:14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86</x:v>
      </x:c>
      <x:c r="F1979" s="0" t="s">
        <x:v>87</x:v>
      </x:c>
      <x:c r="G1979" s="0" t="s">
        <x:v>78</x:v>
      </x:c>
      <x:c r="H1979" s="0" t="s">
        <x:v>79</x:v>
      </x:c>
      <x:c r="I1979" s="0" t="s">
        <x:v>60</x:v>
      </x:c>
      <x:c r="J1979" s="0" t="s">
        <x:v>61</x:v>
      </x:c>
      <x:c r="K1979" s="0" t="s">
        <x:v>59</x:v>
      </x:c>
      <x:c r="L1979" s="0" t="s">
        <x:v>59</x:v>
      </x:c>
      <x:c r="M1979" s="0" t="s">
        <x:v>58</x:v>
      </x:c>
      <x:c r="N1979" s="0">
        <x:v>1790</x:v>
      </x:c>
    </x:row>
    <x:row r="1980" spans="1:14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86</x:v>
      </x:c>
      <x:c r="F1980" s="0" t="s">
        <x:v>87</x:v>
      </x:c>
      <x:c r="G1980" s="0" t="s">
        <x:v>78</x:v>
      </x:c>
      <x:c r="H1980" s="0" t="s">
        <x:v>79</x:v>
      </x:c>
      <x:c r="I1980" s="0" t="s">
        <x:v>62</x:v>
      </x:c>
      <x:c r="J1980" s="0" t="s">
        <x:v>63</x:v>
      </x:c>
      <x:c r="K1980" s="0" t="s">
        <x:v>57</x:v>
      </x:c>
      <x:c r="L1980" s="0" t="s">
        <x:v>57</x:v>
      </x:c>
      <x:c r="M1980" s="0" t="s">
        <x:v>58</x:v>
      </x:c>
      <x:c r="N1980" s="0">
        <x:v>1479</x:v>
      </x:c>
    </x:row>
    <x:row r="1981" spans="1:14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86</x:v>
      </x:c>
      <x:c r="F1981" s="0" t="s">
        <x:v>87</x:v>
      </x:c>
      <x:c r="G1981" s="0" t="s">
        <x:v>78</x:v>
      </x:c>
      <x:c r="H1981" s="0" t="s">
        <x:v>79</x:v>
      </x:c>
      <x:c r="I1981" s="0" t="s">
        <x:v>62</x:v>
      </x:c>
      <x:c r="J1981" s="0" t="s">
        <x:v>63</x:v>
      </x:c>
      <x:c r="K1981" s="0" t="s">
        <x:v>59</x:v>
      </x:c>
      <x:c r="L1981" s="0" t="s">
        <x:v>59</x:v>
      </x:c>
      <x:c r="M1981" s="0" t="s">
        <x:v>58</x:v>
      </x:c>
      <x:c r="N1981" s="0">
        <x:v>1179</x:v>
      </x:c>
    </x:row>
    <x:row r="1982" spans="1:14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86</x:v>
      </x:c>
      <x:c r="F1982" s="0" t="s">
        <x:v>87</x:v>
      </x:c>
      <x:c r="G1982" s="0" t="s">
        <x:v>78</x:v>
      </x:c>
      <x:c r="H1982" s="0" t="s">
        <x:v>79</x:v>
      </x:c>
      <x:c r="I1982" s="0" t="s">
        <x:v>64</x:v>
      </x:c>
      <x:c r="J1982" s="0" t="s">
        <x:v>65</x:v>
      </x:c>
      <x:c r="K1982" s="0" t="s">
        <x:v>57</x:v>
      </x:c>
      <x:c r="L1982" s="0" t="s">
        <x:v>57</x:v>
      </x:c>
      <x:c r="M1982" s="0" t="s">
        <x:v>58</x:v>
      </x:c>
      <x:c r="N1982" s="0">
        <x:v>310</x:v>
      </x:c>
    </x:row>
    <x:row r="1983" spans="1:14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86</x:v>
      </x:c>
      <x:c r="F1983" s="0" t="s">
        <x:v>87</x:v>
      </x:c>
      <x:c r="G1983" s="0" t="s">
        <x:v>78</x:v>
      </x:c>
      <x:c r="H1983" s="0" t="s">
        <x:v>79</x:v>
      </x:c>
      <x:c r="I1983" s="0" t="s">
        <x:v>64</x:v>
      </x:c>
      <x:c r="J1983" s="0" t="s">
        <x:v>65</x:v>
      </x:c>
      <x:c r="K1983" s="0" t="s">
        <x:v>59</x:v>
      </x:c>
      <x:c r="L1983" s="0" t="s">
        <x:v>59</x:v>
      </x:c>
      <x:c r="M1983" s="0" t="s">
        <x:v>58</x:v>
      </x:c>
      <x:c r="N1983" s="0">
        <x:v>268</x:v>
      </x:c>
    </x:row>
    <x:row r="1984" spans="1:14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86</x:v>
      </x:c>
      <x:c r="F1984" s="0" t="s">
        <x:v>87</x:v>
      </x:c>
      <x:c r="G1984" s="0" t="s">
        <x:v>78</x:v>
      </x:c>
      <x:c r="H1984" s="0" t="s">
        <x:v>79</x:v>
      </x:c>
      <x:c r="I1984" s="0" t="s">
        <x:v>66</x:v>
      </x:c>
      <x:c r="J1984" s="0" t="s">
        <x:v>67</x:v>
      </x:c>
      <x:c r="K1984" s="0" t="s">
        <x:v>57</x:v>
      </x:c>
      <x:c r="L1984" s="0" t="s">
        <x:v>57</x:v>
      </x:c>
      <x:c r="M1984" s="0" t="s">
        <x:v>58</x:v>
      </x:c>
      <x:c r="N1984" s="0">
        <x:v>41</x:v>
      </x:c>
    </x:row>
    <x:row r="1985" spans="1:14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86</x:v>
      </x:c>
      <x:c r="F1985" s="0" t="s">
        <x:v>87</x:v>
      </x:c>
      <x:c r="G1985" s="0" t="s">
        <x:v>78</x:v>
      </x:c>
      <x:c r="H1985" s="0" t="s">
        <x:v>79</x:v>
      </x:c>
      <x:c r="I1985" s="0" t="s">
        <x:v>66</x:v>
      </x:c>
      <x:c r="J1985" s="0" t="s">
        <x:v>67</x:v>
      </x:c>
      <x:c r="K1985" s="0" t="s">
        <x:v>59</x:v>
      </x:c>
      <x:c r="L1985" s="0" t="s">
        <x:v>59</x:v>
      </x:c>
      <x:c r="M1985" s="0" t="s">
        <x:v>58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86</x:v>
      </x:c>
      <x:c r="F1986" s="0" t="s">
        <x:v>87</x:v>
      </x:c>
      <x:c r="G1986" s="0" t="s">
        <x:v>78</x:v>
      </x:c>
      <x:c r="H1986" s="0" t="s">
        <x:v>79</x:v>
      </x:c>
      <x:c r="I1986" s="0" t="s">
        <x:v>68</x:v>
      </x:c>
      <x:c r="J1986" s="0" t="s">
        <x:v>69</x:v>
      </x:c>
      <x:c r="K1986" s="0" t="s">
        <x:v>57</x:v>
      </x:c>
      <x:c r="L1986" s="0" t="s">
        <x:v>57</x:v>
      </x:c>
      <x:c r="M1986" s="0" t="s">
        <x:v>58</x:v>
      </x:c>
      <x:c r="N1986" s="0">
        <x:v>6</x:v>
      </x:c>
    </x:row>
    <x:row r="1987" spans="1:14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86</x:v>
      </x:c>
      <x:c r="F1987" s="0" t="s">
        <x:v>87</x:v>
      </x:c>
      <x:c r="G1987" s="0" t="s">
        <x:v>78</x:v>
      </x:c>
      <x:c r="H1987" s="0" t="s">
        <x:v>79</x:v>
      </x:c>
      <x:c r="I1987" s="0" t="s">
        <x:v>68</x:v>
      </x:c>
      <x:c r="J1987" s="0" t="s">
        <x:v>69</x:v>
      </x:c>
      <x:c r="K1987" s="0" t="s">
        <x:v>59</x:v>
      </x:c>
      <x:c r="L1987" s="0" t="s">
        <x:v>59</x:v>
      </x:c>
      <x:c r="M1987" s="0" t="s">
        <x:v>58</x:v>
      </x:c>
      <x:c r="N1987" s="0">
        <x:v>9</x:v>
      </x:c>
    </x:row>
    <x:row r="1988" spans="1:14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86</x:v>
      </x:c>
      <x:c r="F1988" s="0" t="s">
        <x:v>87</x:v>
      </x:c>
      <x:c r="G1988" s="0" t="s">
        <x:v>78</x:v>
      </x:c>
      <x:c r="H1988" s="0" t="s">
        <x:v>79</x:v>
      </x:c>
      <x:c r="I1988" s="0" t="s">
        <x:v>70</x:v>
      </x:c>
      <x:c r="J1988" s="0" t="s">
        <x:v>71</x:v>
      </x:c>
      <x:c r="K1988" s="0" t="s">
        <x:v>57</x:v>
      </x:c>
      <x:c r="L1988" s="0" t="s">
        <x:v>57</x:v>
      </x:c>
      <x:c r="M1988" s="0" t="s">
        <x:v>58</x:v>
      </x:c>
      <x:c r="N1988" s="0">
        <x:v>45</x:v>
      </x:c>
    </x:row>
    <x:row r="1989" spans="1:14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86</x:v>
      </x:c>
      <x:c r="F1989" s="0" t="s">
        <x:v>87</x:v>
      </x:c>
      <x:c r="G1989" s="0" t="s">
        <x:v>78</x:v>
      </x:c>
      <x:c r="H1989" s="0" t="s">
        <x:v>79</x:v>
      </x:c>
      <x:c r="I1989" s="0" t="s">
        <x:v>70</x:v>
      </x:c>
      <x:c r="J1989" s="0" t="s">
        <x:v>71</x:v>
      </x:c>
      <x:c r="K1989" s="0" t="s">
        <x:v>59</x:v>
      </x:c>
      <x:c r="L1989" s="0" t="s">
        <x:v>59</x:v>
      </x:c>
      <x:c r="M1989" s="0" t="s">
        <x:v>58</x:v>
      </x:c>
      <x:c r="N1989" s="0">
        <x:v>35</x:v>
      </x:c>
    </x:row>
    <x:row r="1990" spans="1:14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86</x:v>
      </x:c>
      <x:c r="F1990" s="0" t="s">
        <x:v>87</x:v>
      </x:c>
      <x:c r="G1990" s="0" t="s">
        <x:v>80</x:v>
      </x:c>
      <x:c r="H1990" s="0" t="s">
        <x:v>81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2489</x:v>
      </x:c>
    </x:row>
    <x:row r="1991" spans="1:14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86</x:v>
      </x:c>
      <x:c r="F1991" s="0" t="s">
        <x:v>87</x:v>
      </x:c>
      <x:c r="G1991" s="0" t="s">
        <x:v>80</x:v>
      </x:c>
      <x:c r="H1991" s="0" t="s">
        <x:v>81</x:v>
      </x:c>
      <x:c r="I1991" s="0" t="s">
        <x:v>52</x:v>
      </x:c>
      <x:c r="J1991" s="0" t="s">
        <x:v>56</x:v>
      </x:c>
      <x:c r="K1991" s="0" t="s">
        <x:v>59</x:v>
      </x:c>
      <x:c r="L1991" s="0" t="s">
        <x:v>59</x:v>
      </x:c>
      <x:c r="M1991" s="0" t="s">
        <x:v>58</x:v>
      </x:c>
      <x:c r="N1991" s="0">
        <x:v>2255</x:v>
      </x:c>
    </x:row>
    <x:row r="1992" spans="1:14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86</x:v>
      </x:c>
      <x:c r="F1992" s="0" t="s">
        <x:v>87</x:v>
      </x:c>
      <x:c r="G1992" s="0" t="s">
        <x:v>80</x:v>
      </x:c>
      <x:c r="H1992" s="0" t="s">
        <x:v>81</x:v>
      </x:c>
      <x:c r="I1992" s="0" t="s">
        <x:v>60</x:v>
      </x:c>
      <x:c r="J1992" s="0" t="s">
        <x:v>61</x:v>
      </x:c>
      <x:c r="K1992" s="0" t="s">
        <x:v>57</x:v>
      </x:c>
      <x:c r="L1992" s="0" t="s">
        <x:v>57</x:v>
      </x:c>
      <x:c r="M1992" s="0" t="s">
        <x:v>58</x:v>
      </x:c>
      <x:c r="N1992" s="0">
        <x:v>1228</x:v>
      </x:c>
    </x:row>
    <x:row r="1993" spans="1:14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86</x:v>
      </x:c>
      <x:c r="F1993" s="0" t="s">
        <x:v>87</x:v>
      </x:c>
      <x:c r="G1993" s="0" t="s">
        <x:v>80</x:v>
      </x:c>
      <x:c r="H1993" s="0" t="s">
        <x:v>81</x:v>
      </x:c>
      <x:c r="I1993" s="0" t="s">
        <x:v>60</x:v>
      </x:c>
      <x:c r="J1993" s="0" t="s">
        <x:v>61</x:v>
      </x:c>
      <x:c r="K1993" s="0" t="s">
        <x:v>59</x:v>
      </x:c>
      <x:c r="L1993" s="0" t="s">
        <x:v>59</x:v>
      </x:c>
      <x:c r="M1993" s="0" t="s">
        <x:v>58</x:v>
      </x:c>
      <x:c r="N1993" s="0">
        <x:v>1112</x:v>
      </x:c>
    </x:row>
    <x:row r="1994" spans="1:14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86</x:v>
      </x:c>
      <x:c r="F1994" s="0" t="s">
        <x:v>87</x:v>
      </x:c>
      <x:c r="G1994" s="0" t="s">
        <x:v>80</x:v>
      </x:c>
      <x:c r="H1994" s="0" t="s">
        <x:v>81</x:v>
      </x:c>
      <x:c r="I1994" s="0" t="s">
        <x:v>62</x:v>
      </x:c>
      <x:c r="J1994" s="0" t="s">
        <x:v>63</x:v>
      </x:c>
      <x:c r="K1994" s="0" t="s">
        <x:v>57</x:v>
      </x:c>
      <x:c r="L1994" s="0" t="s">
        <x:v>57</x:v>
      </x:c>
      <x:c r="M1994" s="0" t="s">
        <x:v>58</x:v>
      </x:c>
      <x:c r="N1994" s="0">
        <x:v>1002</x:v>
      </x:c>
    </x:row>
    <x:row r="1995" spans="1:14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86</x:v>
      </x:c>
      <x:c r="F1995" s="0" t="s">
        <x:v>87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59</x:v>
      </x:c>
      <x:c r="L1995" s="0" t="s">
        <x:v>59</x:v>
      </x:c>
      <x:c r="M1995" s="0" t="s">
        <x:v>58</x:v>
      </x:c>
      <x:c r="N1995" s="0">
        <x:v>933</x:v>
      </x:c>
    </x:row>
    <x:row r="1996" spans="1:14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86</x:v>
      </x:c>
      <x:c r="F1996" s="0" t="s">
        <x:v>87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57</x:v>
      </x:c>
      <x:c r="L1996" s="0" t="s">
        <x:v>57</x:v>
      </x:c>
      <x:c r="M1996" s="0" t="s">
        <x:v>58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86</x:v>
      </x:c>
      <x:c r="F1997" s="0" t="s">
        <x:v>87</x:v>
      </x:c>
      <x:c r="G1997" s="0" t="s">
        <x:v>80</x:v>
      </x:c>
      <x:c r="H1997" s="0" t="s">
        <x:v>81</x:v>
      </x:c>
      <x:c r="I1997" s="0" t="s">
        <x:v>64</x:v>
      </x:c>
      <x:c r="J1997" s="0" t="s">
        <x:v>65</x:v>
      </x:c>
      <x:c r="K1997" s="0" t="s">
        <x:v>59</x:v>
      </x:c>
      <x:c r="L1997" s="0" t="s">
        <x:v>59</x:v>
      </x:c>
      <x:c r="M1997" s="0" t="s">
        <x:v>58</x:v>
      </x:c>
      <x:c r="N1997" s="0">
        <x:v>148</x:v>
      </x:c>
    </x:row>
    <x:row r="1998" spans="1:14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86</x:v>
      </x:c>
      <x:c r="F1998" s="0" t="s">
        <x:v>87</x:v>
      </x:c>
      <x:c r="G1998" s="0" t="s">
        <x:v>80</x:v>
      </x:c>
      <x:c r="H1998" s="0" t="s">
        <x:v>81</x:v>
      </x:c>
      <x:c r="I1998" s="0" t="s">
        <x:v>66</x:v>
      </x:c>
      <x:c r="J1998" s="0" t="s">
        <x:v>67</x:v>
      </x:c>
      <x:c r="K1998" s="0" t="s">
        <x:v>57</x:v>
      </x:c>
      <x:c r="L1998" s="0" t="s">
        <x:v>57</x:v>
      </x:c>
      <x:c r="M1998" s="0" t="s">
        <x:v>58</x:v>
      </x:c>
      <x:c r="N1998" s="0">
        <x:v>33</x:v>
      </x:c>
    </x:row>
    <x:row r="1999" spans="1:14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86</x:v>
      </x:c>
      <x:c r="F1999" s="0" t="s">
        <x:v>87</x:v>
      </x:c>
      <x:c r="G1999" s="0" t="s">
        <x:v>80</x:v>
      </x:c>
      <x:c r="H1999" s="0" t="s">
        <x:v>81</x:v>
      </x:c>
      <x:c r="I1999" s="0" t="s">
        <x:v>66</x:v>
      </x:c>
      <x:c r="J1999" s="0" t="s">
        <x:v>67</x:v>
      </x:c>
      <x:c r="K1999" s="0" t="s">
        <x:v>59</x:v>
      </x:c>
      <x:c r="L1999" s="0" t="s">
        <x:v>59</x:v>
      </x:c>
      <x:c r="M1999" s="0" t="s">
        <x:v>58</x:v>
      </x:c>
      <x:c r="N1999" s="0">
        <x:v>31</x:v>
      </x:c>
    </x:row>
    <x:row r="2000" spans="1:14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86</x:v>
      </x:c>
      <x:c r="F2000" s="0" t="s">
        <x:v>87</x:v>
      </x:c>
      <x:c r="G2000" s="0" t="s">
        <x:v>80</x:v>
      </x:c>
      <x:c r="H2000" s="0" t="s">
        <x:v>81</x:v>
      </x:c>
      <x:c r="I2000" s="0" t="s">
        <x:v>68</x:v>
      </x:c>
      <x:c r="J2000" s="0" t="s">
        <x:v>69</x:v>
      </x:c>
      <x:c r="K2000" s="0" t="s">
        <x:v>57</x:v>
      </x:c>
      <x:c r="L2000" s="0" t="s">
        <x:v>57</x:v>
      </x:c>
      <x:c r="M2000" s="0" t="s">
        <x:v>58</x:v>
      </x:c>
      <x:c r="N2000" s="0">
        <x:v>3</x:v>
      </x:c>
    </x:row>
    <x:row r="2001" spans="1:14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86</x:v>
      </x:c>
      <x:c r="F2001" s="0" t="s">
        <x:v>87</x:v>
      </x:c>
      <x:c r="G2001" s="0" t="s">
        <x:v>80</x:v>
      </x:c>
      <x:c r="H2001" s="0" t="s">
        <x:v>81</x:v>
      </x:c>
      <x:c r="I2001" s="0" t="s">
        <x:v>68</x:v>
      </x:c>
      <x:c r="J2001" s="0" t="s">
        <x:v>69</x:v>
      </x:c>
      <x:c r="K2001" s="0" t="s">
        <x:v>59</x:v>
      </x:c>
      <x:c r="L2001" s="0" t="s">
        <x:v>59</x:v>
      </x:c>
      <x:c r="M2001" s="0" t="s">
        <x:v>58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86</x:v>
      </x:c>
      <x:c r="F2002" s="0" t="s">
        <x:v>87</x:v>
      </x:c>
      <x:c r="G2002" s="0" t="s">
        <x:v>80</x:v>
      </x:c>
      <x:c r="H2002" s="0" t="s">
        <x:v>81</x:v>
      </x:c>
      <x:c r="I2002" s="0" t="s">
        <x:v>70</x:v>
      </x:c>
      <x:c r="J2002" s="0" t="s">
        <x:v>71</x:v>
      </x:c>
      <x:c r="K2002" s="0" t="s">
        <x:v>57</x:v>
      </x:c>
      <x:c r="L2002" s="0" t="s">
        <x:v>57</x:v>
      </x:c>
      <x:c r="M2002" s="0" t="s">
        <x:v>58</x:v>
      </x:c>
      <x:c r="N2002" s="0">
        <x:v>27</x:v>
      </x:c>
    </x:row>
    <x:row r="2003" spans="1:14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86</x:v>
      </x:c>
      <x:c r="F2003" s="0" t="s">
        <x:v>87</x:v>
      </x:c>
      <x:c r="G2003" s="0" t="s">
        <x:v>80</x:v>
      </x:c>
      <x:c r="H2003" s="0" t="s">
        <x:v>81</x:v>
      </x:c>
      <x:c r="I2003" s="0" t="s">
        <x:v>70</x:v>
      </x:c>
      <x:c r="J2003" s="0" t="s">
        <x:v>71</x:v>
      </x:c>
      <x:c r="K2003" s="0" t="s">
        <x:v>59</x:v>
      </x:c>
      <x:c r="L2003" s="0" t="s">
        <x:v>59</x:v>
      </x:c>
      <x:c r="M2003" s="0" t="s">
        <x:v>58</x:v>
      </x:c>
      <x:c r="N2003" s="0">
        <x:v>30</x:v>
      </x:c>
    </x:row>
    <x:row r="2004" spans="1:14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86</x:v>
      </x:c>
      <x:c r="F2004" s="0" t="s">
        <x:v>87</x:v>
      </x:c>
      <x:c r="G2004" s="0" t="s">
        <x:v>82</x:v>
      </x:c>
      <x:c r="H2004" s="0" t="s">
        <x:v>83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589</x:v>
      </x:c>
    </x:row>
    <x:row r="2005" spans="1:14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86</x:v>
      </x:c>
      <x:c r="F2005" s="0" t="s">
        <x:v>87</x:v>
      </x:c>
      <x:c r="G2005" s="0" t="s">
        <x:v>82</x:v>
      </x:c>
      <x:c r="H2005" s="0" t="s">
        <x:v>83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605</x:v>
      </x:c>
    </x:row>
    <x:row r="2006" spans="1:14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86</x:v>
      </x:c>
      <x:c r="F2006" s="0" t="s">
        <x:v>87</x:v>
      </x:c>
      <x:c r="G2006" s="0" t="s">
        <x:v>82</x:v>
      </x:c>
      <x:c r="H2006" s="0" t="s">
        <x:v>83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228</x:v>
      </x:c>
    </x:row>
    <x:row r="2007" spans="1:14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86</x:v>
      </x:c>
      <x:c r="F2007" s="0" t="s">
        <x:v>87</x:v>
      </x:c>
      <x:c r="G2007" s="0" t="s">
        <x:v>82</x:v>
      </x:c>
      <x:c r="H2007" s="0" t="s">
        <x:v>83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220</x:v>
      </x:c>
    </x:row>
    <x:row r="2008" spans="1:14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86</x:v>
      </x:c>
      <x:c r="F2008" s="0" t="s">
        <x:v>87</x:v>
      </x:c>
      <x:c r="G2008" s="0" t="s">
        <x:v>82</x:v>
      </x:c>
      <x:c r="H2008" s="0" t="s">
        <x:v>83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212</x:v>
      </x:c>
    </x:row>
    <x:row r="2009" spans="1:14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86</x:v>
      </x:c>
      <x:c r="F2009" s="0" t="s">
        <x:v>87</x:v>
      </x:c>
      <x:c r="G2009" s="0" t="s">
        <x:v>82</x:v>
      </x:c>
      <x:c r="H2009" s="0" t="s">
        <x:v>83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197</x:v>
      </x:c>
    </x:row>
    <x:row r="2010" spans="1:14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86</x:v>
      </x:c>
      <x:c r="F2010" s="0" t="s">
        <x:v>87</x:v>
      </x:c>
      <x:c r="G2010" s="0" t="s">
        <x:v>82</x:v>
      </x:c>
      <x:c r="H2010" s="0" t="s">
        <x:v>83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77</x:v>
      </x:c>
    </x:row>
    <x:row r="2011" spans="1:14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86</x:v>
      </x:c>
      <x:c r="F2011" s="0" t="s">
        <x:v>87</x:v>
      </x:c>
      <x:c r="G2011" s="0" t="s">
        <x:v>82</x:v>
      </x:c>
      <x:c r="H2011" s="0" t="s">
        <x:v>83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102</x:v>
      </x:c>
    </x:row>
    <x:row r="2012" spans="1:14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86</x:v>
      </x:c>
      <x:c r="F2012" s="0" t="s">
        <x:v>87</x:v>
      </x:c>
      <x:c r="G2012" s="0" t="s">
        <x:v>82</x:v>
      </x:c>
      <x:c r="H2012" s="0" t="s">
        <x:v>83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11</x:v>
      </x:c>
    </x:row>
    <x:row r="2013" spans="1:14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86</x:v>
      </x:c>
      <x:c r="F2013" s="0" t="s">
        <x:v>87</x:v>
      </x:c>
      <x:c r="G2013" s="0" t="s">
        <x:v>82</x:v>
      </x:c>
      <x:c r="H2013" s="0" t="s">
        <x:v>83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13</x:v>
      </x:c>
    </x:row>
    <x:row r="2014" spans="1:14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86</x:v>
      </x:c>
      <x:c r="F2014" s="0" t="s">
        <x:v>87</x:v>
      </x:c>
      <x:c r="G2014" s="0" t="s">
        <x:v>82</x:v>
      </x:c>
      <x:c r="H2014" s="0" t="s">
        <x:v>83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86</x:v>
      </x:c>
      <x:c r="F2015" s="0" t="s">
        <x:v>87</x:v>
      </x:c>
      <x:c r="G2015" s="0" t="s">
        <x:v>82</x:v>
      </x:c>
      <x:c r="H2015" s="0" t="s">
        <x:v>83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86</x:v>
      </x:c>
      <x:c r="F2016" s="0" t="s">
        <x:v>87</x:v>
      </x:c>
      <x:c r="G2016" s="0" t="s">
        <x:v>82</x:v>
      </x:c>
      <x:c r="H2016" s="0" t="s">
        <x:v>83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58</x:v>
      </x:c>
    </x:row>
    <x:row r="2017" spans="1:14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69</x:v>
      </x:c>
    </x:row>
    <x:row r="2018" spans="1:14">
      <x:c r="A2018" s="0" t="s">
        <x:v>2</x:v>
      </x:c>
      <x:c r="B2018" s="0" t="s">
        <x:v>4</x:v>
      </x:c>
      <x:c r="C2018" s="0" t="s">
        <x:v>98</x:v>
      </x:c>
      <x:c r="D2018" s="0" t="s">
        <x:v>99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987823</x:v>
      </x:c>
    </x:row>
    <x:row r="2019" spans="1:14">
      <x:c r="A2019" s="0" t="s">
        <x:v>2</x:v>
      </x:c>
      <x:c r="B2019" s="0" t="s">
        <x:v>4</x:v>
      </x:c>
      <x:c r="C2019" s="0" t="s">
        <x:v>98</x:v>
      </x:c>
      <x:c r="D2019" s="0" t="s">
        <x:v>99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1060075</x:v>
      </x:c>
    </x:row>
    <x:row r="2020" spans="1:14">
      <x:c r="A2020" s="0" t="s">
        <x:v>2</x:v>
      </x:c>
      <x:c r="B2020" s="0" t="s">
        <x:v>4</x:v>
      </x:c>
      <x:c r="C2020" s="0" t="s">
        <x:v>98</x:v>
      </x:c>
      <x:c r="D2020" s="0" t="s">
        <x:v>99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579668</x:v>
      </x:c>
    </x:row>
    <x:row r="2021" spans="1:14">
      <x:c r="A2021" s="0" t="s">
        <x:v>2</x:v>
      </x:c>
      <x:c r="B2021" s="0" t="s">
        <x:v>4</x:v>
      </x:c>
      <x:c r="C2021" s="0" t="s">
        <x:v>98</x:v>
      </x:c>
      <x:c r="D2021" s="0" t="s">
        <x:v>99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618374</x:v>
      </x:c>
    </x:row>
    <x:row r="2022" spans="1:14">
      <x:c r="A2022" s="0" t="s">
        <x:v>2</x:v>
      </x:c>
      <x:c r="B2022" s="0" t="s">
        <x:v>4</x:v>
      </x:c>
      <x:c r="C2022" s="0" t="s">
        <x:v>98</x:v>
      </x:c>
      <x:c r="D2022" s="0" t="s">
        <x:v>99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316513</x:v>
      </x:c>
    </x:row>
    <x:row r="2023" spans="1:14">
      <x:c r="A2023" s="0" t="s">
        <x:v>2</x:v>
      </x:c>
      <x:c r="B2023" s="0" t="s">
        <x:v>4</x:v>
      </x:c>
      <x:c r="C2023" s="0" t="s">
        <x:v>98</x:v>
      </x:c>
      <x:c r="D2023" s="0" t="s">
        <x:v>99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329927</x:v>
      </x:c>
    </x:row>
    <x:row r="2024" spans="1:14">
      <x:c r="A2024" s="0" t="s">
        <x:v>2</x:v>
      </x:c>
      <x:c r="B2024" s="0" t="s">
        <x:v>4</x:v>
      </x:c>
      <x:c r="C2024" s="0" t="s">
        <x:v>98</x:v>
      </x:c>
      <x:c r="D2024" s="0" t="s">
        <x:v>99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65478</x:v>
      </x:c>
    </x:row>
    <x:row r="2025" spans="1:14">
      <x:c r="A2025" s="0" t="s">
        <x:v>2</x:v>
      </x:c>
      <x:c r="B2025" s="0" t="s">
        <x:v>4</x:v>
      </x:c>
      <x:c r="C2025" s="0" t="s">
        <x:v>98</x:v>
      </x:c>
      <x:c r="D2025" s="0" t="s">
        <x:v>99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69446</x:v>
      </x:c>
    </x:row>
    <x:row r="2026" spans="1:14">
      <x:c r="A2026" s="0" t="s">
        <x:v>2</x:v>
      </x:c>
      <x:c r="B2026" s="0" t="s">
        <x:v>4</x:v>
      </x:c>
      <x:c r="C2026" s="0" t="s">
        <x:v>98</x:v>
      </x:c>
      <x:c r="D2026" s="0" t="s">
        <x:v>99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9684</x:v>
      </x:c>
    </x:row>
    <x:row r="2027" spans="1:14">
      <x:c r="A2027" s="0" t="s">
        <x:v>2</x:v>
      </x:c>
      <x:c r="B2027" s="0" t="s">
        <x:v>4</x:v>
      </x:c>
      <x:c r="C2027" s="0" t="s">
        <x:v>98</x:v>
      </x:c>
      <x:c r="D2027" s="0" t="s">
        <x:v>99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10939</x:v>
      </x:c>
    </x:row>
    <x:row r="2028" spans="1:14">
      <x:c r="A2028" s="0" t="s">
        <x:v>2</x:v>
      </x:c>
      <x:c r="B2028" s="0" t="s">
        <x:v>4</x:v>
      </x:c>
      <x:c r="C2028" s="0" t="s">
        <x:v>98</x:v>
      </x:c>
      <x:c r="D2028" s="0" t="s">
        <x:v>99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1795</x:v>
      </x:c>
    </x:row>
    <x:row r="2029" spans="1:14">
      <x:c r="A2029" s="0" t="s">
        <x:v>2</x:v>
      </x:c>
      <x:c r="B2029" s="0" t="s">
        <x:v>4</x:v>
      </x:c>
      <x:c r="C2029" s="0" t="s">
        <x:v>98</x:v>
      </x:c>
      <x:c r="D2029" s="0" t="s">
        <x:v>99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1977</x:v>
      </x:c>
    </x:row>
    <x:row r="2030" spans="1:14">
      <x:c r="A2030" s="0" t="s">
        <x:v>2</x:v>
      </x:c>
      <x:c r="B2030" s="0" t="s">
        <x:v>4</x:v>
      </x:c>
      <x:c r="C2030" s="0" t="s">
        <x:v>98</x:v>
      </x:c>
      <x:c r="D2030" s="0" t="s">
        <x:v>99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14685</x:v>
      </x:c>
    </x:row>
    <x:row r="2031" spans="1:14">
      <x:c r="A2031" s="0" t="s">
        <x:v>2</x:v>
      </x:c>
      <x:c r="B2031" s="0" t="s">
        <x:v>4</x:v>
      </x:c>
      <x:c r="C2031" s="0" t="s">
        <x:v>98</x:v>
      </x:c>
      <x:c r="D2031" s="0" t="s">
        <x:v>99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29412</x:v>
      </x:c>
    </x:row>
    <x:row r="2032" spans="1:14">
      <x:c r="A2032" s="0" t="s">
        <x:v>2</x:v>
      </x:c>
      <x:c r="B2032" s="0" t="s">
        <x:v>4</x:v>
      </x:c>
      <x:c r="C2032" s="0" t="s">
        <x:v>98</x:v>
      </x:c>
      <x:c r="D2032" s="0" t="s">
        <x:v>99</x:v>
      </x:c>
      <x:c r="E2032" s="0" t="s">
        <x:v>52</x:v>
      </x:c>
      <x:c r="F2032" s="0" t="s">
        <x:v>54</x:v>
      </x:c>
      <x:c r="G2032" s="0" t="s">
        <x:v>60</x:v>
      </x:c>
      <x:c r="H2032" s="0" t="s">
        <x:v>72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256340</x:v>
      </x:c>
    </x:row>
    <x:row r="2033" spans="1:14">
      <x:c r="A2033" s="0" t="s">
        <x:v>2</x:v>
      </x:c>
      <x:c r="B2033" s="0" t="s">
        <x:v>4</x:v>
      </x:c>
      <x:c r="C2033" s="0" t="s">
        <x:v>98</x:v>
      </x:c>
      <x:c r="D2033" s="0" t="s">
        <x:v>99</x:v>
      </x:c>
      <x:c r="E2033" s="0" t="s">
        <x:v>52</x:v>
      </x:c>
      <x:c r="F2033" s="0" t="s">
        <x:v>54</x:v>
      </x:c>
      <x:c r="G2033" s="0" t="s">
        <x:v>60</x:v>
      </x:c>
      <x:c r="H2033" s="0" t="s">
        <x:v>72</x:v>
      </x:c>
      <x:c r="I2033" s="0" t="s">
        <x:v>52</x:v>
      </x:c>
      <x:c r="J2033" s="0" t="s">
        <x:v>56</x:v>
      </x:c>
      <x:c r="K2033" s="0" t="s">
        <x:v>59</x:v>
      </x:c>
      <x:c r="L2033" s="0" t="s">
        <x:v>59</x:v>
      </x:c>
      <x:c r="M2033" s="0" t="s">
        <x:v>58</x:v>
      </x:c>
      <x:c r="N2033" s="0">
        <x:v>311605</x:v>
      </x:c>
    </x:row>
    <x:row r="2034" spans="1:14">
      <x:c r="A2034" s="0" t="s">
        <x:v>2</x:v>
      </x:c>
      <x:c r="B2034" s="0" t="s">
        <x:v>4</x:v>
      </x:c>
      <x:c r="C2034" s="0" t="s">
        <x:v>98</x:v>
      </x:c>
      <x:c r="D2034" s="0" t="s">
        <x:v>99</x:v>
      </x:c>
      <x:c r="E2034" s="0" t="s">
        <x:v>52</x:v>
      </x:c>
      <x:c r="F2034" s="0" t="s">
        <x:v>54</x:v>
      </x:c>
      <x:c r="G2034" s="0" t="s">
        <x:v>60</x:v>
      </x:c>
      <x:c r="H2034" s="0" t="s">
        <x:v>72</x:v>
      </x:c>
      <x:c r="I2034" s="0" t="s">
        <x:v>60</x:v>
      </x:c>
      <x:c r="J2034" s="0" t="s">
        <x:v>61</x:v>
      </x:c>
      <x:c r="K2034" s="0" t="s">
        <x:v>57</x:v>
      </x:c>
      <x:c r="L2034" s="0" t="s">
        <x:v>57</x:v>
      </x:c>
      <x:c r="M2034" s="0" t="s">
        <x:v>58</x:v>
      </x:c>
      <x:c r="N2034" s="0">
        <x:v>132191</x:v>
      </x:c>
    </x:row>
    <x:row r="2035" spans="1:14">
      <x:c r="A2035" s="0" t="s">
        <x:v>2</x:v>
      </x:c>
      <x:c r="B2035" s="0" t="s">
        <x:v>4</x:v>
      </x:c>
      <x:c r="C2035" s="0" t="s">
        <x:v>98</x:v>
      </x:c>
      <x:c r="D2035" s="0" t="s">
        <x:v>99</x:v>
      </x:c>
      <x:c r="E2035" s="0" t="s">
        <x:v>52</x:v>
      </x:c>
      <x:c r="F2035" s="0" t="s">
        <x:v>54</x:v>
      </x:c>
      <x:c r="G2035" s="0" t="s">
        <x:v>60</x:v>
      </x:c>
      <x:c r="H2035" s="0" t="s">
        <x:v>72</x:v>
      </x:c>
      <x:c r="I2035" s="0" t="s">
        <x:v>60</x:v>
      </x:c>
      <x:c r="J2035" s="0" t="s">
        <x:v>61</x:v>
      </x:c>
      <x:c r="K2035" s="0" t="s">
        <x:v>59</x:v>
      </x:c>
      <x:c r="L2035" s="0" t="s">
        <x:v>59</x:v>
      </x:c>
      <x:c r="M2035" s="0" t="s">
        <x:v>58</x:v>
      </x:c>
      <x:c r="N2035" s="0">
        <x:v>158583</x:v>
      </x:c>
    </x:row>
    <x:row r="2036" spans="1:14">
      <x:c r="A2036" s="0" t="s">
        <x:v>2</x:v>
      </x:c>
      <x:c r="B2036" s="0" t="s">
        <x:v>4</x:v>
      </x:c>
      <x:c r="C2036" s="0" t="s">
        <x:v>98</x:v>
      </x:c>
      <x:c r="D2036" s="0" t="s">
        <x:v>99</x:v>
      </x:c>
      <x:c r="E2036" s="0" t="s">
        <x:v>52</x:v>
      </x:c>
      <x:c r="F2036" s="0" t="s">
        <x:v>54</x:v>
      </x:c>
      <x:c r="G2036" s="0" t="s">
        <x:v>60</x:v>
      </x:c>
      <x:c r="H2036" s="0" t="s">
        <x:v>72</x:v>
      </x:c>
      <x:c r="I2036" s="0" t="s">
        <x:v>62</x:v>
      </x:c>
      <x:c r="J2036" s="0" t="s">
        <x:v>63</x:v>
      </x:c>
      <x:c r="K2036" s="0" t="s">
        <x:v>57</x:v>
      </x:c>
      <x:c r="L2036" s="0" t="s">
        <x:v>57</x:v>
      </x:c>
      <x:c r="M2036" s="0" t="s">
        <x:v>58</x:v>
      </x:c>
      <x:c r="N2036" s="0">
        <x:v>89944</x:v>
      </x:c>
    </x:row>
    <x:row r="2037" spans="1:14">
      <x:c r="A2037" s="0" t="s">
        <x:v>2</x:v>
      </x:c>
      <x:c r="B2037" s="0" t="s">
        <x:v>4</x:v>
      </x:c>
      <x:c r="C2037" s="0" t="s">
        <x:v>98</x:v>
      </x:c>
      <x:c r="D2037" s="0" t="s">
        <x:v>99</x:v>
      </x:c>
      <x:c r="E2037" s="0" t="s">
        <x:v>52</x:v>
      </x:c>
      <x:c r="F2037" s="0" t="s">
        <x:v>54</x:v>
      </x:c>
      <x:c r="G2037" s="0" t="s">
        <x:v>60</x:v>
      </x:c>
      <x:c r="H2037" s="0" t="s">
        <x:v>72</x:v>
      </x:c>
      <x:c r="I2037" s="0" t="s">
        <x:v>62</x:v>
      </x:c>
      <x:c r="J2037" s="0" t="s">
        <x:v>63</x:v>
      </x:c>
      <x:c r="K2037" s="0" t="s">
        <x:v>59</x:v>
      </x:c>
      <x:c r="L2037" s="0" t="s">
        <x:v>59</x:v>
      </x:c>
      <x:c r="M2037" s="0" t="s">
        <x:v>58</x:v>
      </x:c>
      <x:c r="N2037" s="0">
        <x:v>106173</x:v>
      </x:c>
    </x:row>
    <x:row r="2038" spans="1:14">
      <x:c r="A2038" s="0" t="s">
        <x:v>2</x:v>
      </x:c>
      <x:c r="B2038" s="0" t="s">
        <x:v>4</x:v>
      </x:c>
      <x:c r="C2038" s="0" t="s">
        <x:v>98</x:v>
      </x:c>
      <x:c r="D2038" s="0" t="s">
        <x:v>99</x:v>
      </x:c>
      <x:c r="E2038" s="0" t="s">
        <x:v>52</x:v>
      </x:c>
      <x:c r="F2038" s="0" t="s">
        <x:v>54</x:v>
      </x:c>
      <x:c r="G2038" s="0" t="s">
        <x:v>60</x:v>
      </x:c>
      <x:c r="H2038" s="0" t="s">
        <x:v>72</x:v>
      </x:c>
      <x:c r="I2038" s="0" t="s">
        <x:v>64</x:v>
      </x:c>
      <x:c r="J2038" s="0" t="s">
        <x:v>65</x:v>
      </x:c>
      <x:c r="K2038" s="0" t="s">
        <x:v>57</x:v>
      </x:c>
      <x:c r="L2038" s="0" t="s">
        <x:v>57</x:v>
      </x:c>
      <x:c r="M2038" s="0" t="s">
        <x:v>58</x:v>
      </x:c>
      <x:c r="N2038" s="0">
        <x:v>23624</x:v>
      </x:c>
    </x:row>
    <x:row r="2039" spans="1:14">
      <x:c r="A2039" s="0" t="s">
        <x:v>2</x:v>
      </x:c>
      <x:c r="B2039" s="0" t="s">
        <x:v>4</x:v>
      </x:c>
      <x:c r="C2039" s="0" t="s">
        <x:v>98</x:v>
      </x:c>
      <x:c r="D2039" s="0" t="s">
        <x:v>99</x:v>
      </x:c>
      <x:c r="E2039" s="0" t="s">
        <x:v>52</x:v>
      </x:c>
      <x:c r="F2039" s="0" t="s">
        <x:v>54</x:v>
      </x:c>
      <x:c r="G2039" s="0" t="s">
        <x:v>60</x:v>
      </x:c>
      <x:c r="H2039" s="0" t="s">
        <x:v>72</x:v>
      </x:c>
      <x:c r="I2039" s="0" t="s">
        <x:v>64</x:v>
      </x:c>
      <x:c r="J2039" s="0" t="s">
        <x:v>65</x:v>
      </x:c>
      <x:c r="K2039" s="0" t="s">
        <x:v>59</x:v>
      </x:c>
      <x:c r="L2039" s="0" t="s">
        <x:v>59</x:v>
      </x:c>
      <x:c r="M2039" s="0" t="s">
        <x:v>58</x:v>
      </x:c>
      <x:c r="N2039" s="0">
        <x:v>27978</x:v>
      </x:c>
    </x:row>
    <x:row r="2040" spans="1:14">
      <x:c r="A2040" s="0" t="s">
        <x:v>2</x:v>
      </x:c>
      <x:c r="B2040" s="0" t="s">
        <x:v>4</x:v>
      </x:c>
      <x:c r="C2040" s="0" t="s">
        <x:v>98</x:v>
      </x:c>
      <x:c r="D2040" s="0" t="s">
        <x:v>99</x:v>
      </x:c>
      <x:c r="E2040" s="0" t="s">
        <x:v>52</x:v>
      </x:c>
      <x:c r="F2040" s="0" t="s">
        <x:v>54</x:v>
      </x:c>
      <x:c r="G2040" s="0" t="s">
        <x:v>60</x:v>
      </x:c>
      <x:c r="H2040" s="0" t="s">
        <x:v>72</x:v>
      </x:c>
      <x:c r="I2040" s="0" t="s">
        <x:v>66</x:v>
      </x:c>
      <x:c r="J2040" s="0" t="s">
        <x:v>67</x:v>
      </x:c>
      <x:c r="K2040" s="0" t="s">
        <x:v>57</x:v>
      </x:c>
      <x:c r="L2040" s="0" t="s">
        <x:v>57</x:v>
      </x:c>
      <x:c r="M2040" s="0" t="s">
        <x:v>58</x:v>
      </x:c>
      <x:c r="N2040" s="0">
        <x:v>3629</x:v>
      </x:c>
    </x:row>
    <x:row r="2041" spans="1:14">
      <x:c r="A2041" s="0" t="s">
        <x:v>2</x:v>
      </x:c>
      <x:c r="B2041" s="0" t="s">
        <x:v>4</x:v>
      </x:c>
      <x:c r="C2041" s="0" t="s">
        <x:v>98</x:v>
      </x:c>
      <x:c r="D2041" s="0" t="s">
        <x:v>99</x:v>
      </x:c>
      <x:c r="E2041" s="0" t="s">
        <x:v>52</x:v>
      </x:c>
      <x:c r="F2041" s="0" t="s">
        <x:v>54</x:v>
      </x:c>
      <x:c r="G2041" s="0" t="s">
        <x:v>60</x:v>
      </x:c>
      <x:c r="H2041" s="0" t="s">
        <x:v>72</x:v>
      </x:c>
      <x:c r="I2041" s="0" t="s">
        <x:v>66</x:v>
      </x:c>
      <x:c r="J2041" s="0" t="s">
        <x:v>67</x:v>
      </x:c>
      <x:c r="K2041" s="0" t="s">
        <x:v>59</x:v>
      </x:c>
      <x:c r="L2041" s="0" t="s">
        <x:v>59</x:v>
      </x:c>
      <x:c r="M2041" s="0" t="s">
        <x:v>58</x:v>
      </x:c>
      <x:c r="N2041" s="0">
        <x:v>4730</x:v>
      </x:c>
    </x:row>
    <x:row r="2042" spans="1:14">
      <x:c r="A2042" s="0" t="s">
        <x:v>2</x:v>
      </x:c>
      <x:c r="B2042" s="0" t="s">
        <x:v>4</x:v>
      </x:c>
      <x:c r="C2042" s="0" t="s">
        <x:v>98</x:v>
      </x:c>
      <x:c r="D2042" s="0" t="s">
        <x:v>99</x:v>
      </x:c>
      <x:c r="E2042" s="0" t="s">
        <x:v>52</x:v>
      </x:c>
      <x:c r="F2042" s="0" t="s">
        <x:v>54</x:v>
      </x:c>
      <x:c r="G2042" s="0" t="s">
        <x:v>60</x:v>
      </x:c>
      <x:c r="H2042" s="0" t="s">
        <x:v>72</x:v>
      </x:c>
      <x:c r="I2042" s="0" t="s">
        <x:v>68</x:v>
      </x:c>
      <x:c r="J2042" s="0" t="s">
        <x:v>69</x:v>
      </x:c>
      <x:c r="K2042" s="0" t="s">
        <x:v>57</x:v>
      </x:c>
      <x:c r="L2042" s="0" t="s">
        <x:v>57</x:v>
      </x:c>
      <x:c r="M2042" s="0" t="s">
        <x:v>58</x:v>
      </x:c>
      <x:c r="N2042" s="0">
        <x:v>712</x:v>
      </x:c>
    </x:row>
    <x:row r="2043" spans="1:14">
      <x:c r="A2043" s="0" t="s">
        <x:v>2</x:v>
      </x:c>
      <x:c r="B2043" s="0" t="s">
        <x:v>4</x:v>
      </x:c>
      <x:c r="C2043" s="0" t="s">
        <x:v>98</x:v>
      </x:c>
      <x:c r="D2043" s="0" t="s">
        <x:v>99</x:v>
      </x:c>
      <x:c r="E2043" s="0" t="s">
        <x:v>52</x:v>
      </x:c>
      <x:c r="F2043" s="0" t="s">
        <x:v>54</x:v>
      </x:c>
      <x:c r="G2043" s="0" t="s">
        <x:v>60</x:v>
      </x:c>
      <x:c r="H2043" s="0" t="s">
        <x:v>72</x:v>
      </x:c>
      <x:c r="I2043" s="0" t="s">
        <x:v>68</x:v>
      </x:c>
      <x:c r="J2043" s="0" t="s">
        <x:v>69</x:v>
      </x:c>
      <x:c r="K2043" s="0" t="s">
        <x:v>59</x:v>
      </x:c>
      <x:c r="L2043" s="0" t="s">
        <x:v>59</x:v>
      </x:c>
      <x:c r="M2043" s="0" t="s">
        <x:v>58</x:v>
      </x:c>
      <x:c r="N2043" s="0">
        <x:v>927</x:v>
      </x:c>
    </x:row>
    <x:row r="2044" spans="1:14">
      <x:c r="A2044" s="0" t="s">
        <x:v>2</x:v>
      </x:c>
      <x:c r="B2044" s="0" t="s">
        <x:v>4</x:v>
      </x:c>
      <x:c r="C2044" s="0" t="s">
        <x:v>98</x:v>
      </x:c>
      <x:c r="D2044" s="0" t="s">
        <x:v>99</x:v>
      </x:c>
      <x:c r="E2044" s="0" t="s">
        <x:v>52</x:v>
      </x:c>
      <x:c r="F2044" s="0" t="s">
        <x:v>54</x:v>
      </x:c>
      <x:c r="G2044" s="0" t="s">
        <x:v>60</x:v>
      </x:c>
      <x:c r="H2044" s="0" t="s">
        <x:v>72</x:v>
      </x:c>
      <x:c r="I2044" s="0" t="s">
        <x:v>70</x:v>
      </x:c>
      <x:c r="J2044" s="0" t="s">
        <x:v>71</x:v>
      </x:c>
      <x:c r="K2044" s="0" t="s">
        <x:v>57</x:v>
      </x:c>
      <x:c r="L2044" s="0" t="s">
        <x:v>57</x:v>
      </x:c>
      <x:c r="M2044" s="0" t="s">
        <x:v>58</x:v>
      </x:c>
      <x:c r="N2044" s="0">
        <x:v>6240</x:v>
      </x:c>
    </x:row>
    <x:row r="2045" spans="1:14">
      <x:c r="A2045" s="0" t="s">
        <x:v>2</x:v>
      </x:c>
      <x:c r="B2045" s="0" t="s">
        <x:v>4</x:v>
      </x:c>
      <x:c r="C2045" s="0" t="s">
        <x:v>98</x:v>
      </x:c>
      <x:c r="D2045" s="0" t="s">
        <x:v>99</x:v>
      </x:c>
      <x:c r="E2045" s="0" t="s">
        <x:v>52</x:v>
      </x:c>
      <x:c r="F2045" s="0" t="s">
        <x:v>54</x:v>
      </x:c>
      <x:c r="G2045" s="0" t="s">
        <x:v>60</x:v>
      </x:c>
      <x:c r="H2045" s="0" t="s">
        <x:v>72</x:v>
      </x:c>
      <x:c r="I2045" s="0" t="s">
        <x:v>70</x:v>
      </x:c>
      <x:c r="J2045" s="0" t="s">
        <x:v>71</x:v>
      </x:c>
      <x:c r="K2045" s="0" t="s">
        <x:v>59</x:v>
      </x:c>
      <x:c r="L2045" s="0" t="s">
        <x:v>59</x:v>
      </x:c>
      <x:c r="M2045" s="0" t="s">
        <x:v>58</x:v>
      </x:c>
      <x:c r="N2045" s="0">
        <x:v>13214</x:v>
      </x:c>
    </x:row>
    <x:row r="2046" spans="1:14">
      <x:c r="A2046" s="0" t="s">
        <x:v>2</x:v>
      </x:c>
      <x:c r="B2046" s="0" t="s">
        <x:v>4</x:v>
      </x:c>
      <x:c r="C2046" s="0" t="s">
        <x:v>98</x:v>
      </x:c>
      <x:c r="D2046" s="0" t="s">
        <x:v>99</x:v>
      </x:c>
      <x:c r="E2046" s="0" t="s">
        <x:v>52</x:v>
      </x:c>
      <x:c r="F2046" s="0" t="s">
        <x:v>54</x:v>
      </x:c>
      <x:c r="G2046" s="0" t="s">
        <x:v>73</x:v>
      </x:c>
      <x:c r="H2046" s="0" t="s">
        <x:v>74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98</x:v>
      </x:c>
      <x:c r="D2047" s="0" t="s">
        <x:v>99</x:v>
      </x:c>
      <x:c r="E2047" s="0" t="s">
        <x:v>52</x:v>
      </x:c>
      <x:c r="F2047" s="0" t="s">
        <x:v>54</x:v>
      </x:c>
      <x:c r="G2047" s="0" t="s">
        <x:v>73</x:v>
      </x:c>
      <x:c r="H2047" s="0" t="s">
        <x:v>74</x:v>
      </x:c>
      <x:c r="I2047" s="0" t="s">
        <x:v>52</x:v>
      </x:c>
      <x:c r="J2047" s="0" t="s">
        <x:v>56</x:v>
      </x:c>
      <x:c r="K2047" s="0" t="s">
        <x:v>59</x:v>
      </x:c>
      <x:c r="L2047" s="0" t="s">
        <x:v>59</x:v>
      </x:c>
      <x:c r="M2047" s="0" t="s">
        <x:v>58</x:v>
      </x:c>
      <x:c r="N2047" s="0">
        <x:v>1745</x:v>
      </x:c>
    </x:row>
    <x:row r="2048" spans="1:14">
      <x:c r="A2048" s="0" t="s">
        <x:v>2</x:v>
      </x:c>
      <x:c r="B2048" s="0" t="s">
        <x:v>4</x:v>
      </x:c>
      <x:c r="C2048" s="0" t="s">
        <x:v>98</x:v>
      </x:c>
      <x:c r="D2048" s="0" t="s">
        <x:v>99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60</x:v>
      </x:c>
      <x:c r="J2048" s="0" t="s">
        <x:v>61</x:v>
      </x:c>
      <x:c r="K2048" s="0" t="s">
        <x:v>57</x:v>
      </x:c>
      <x:c r="L2048" s="0" t="s">
        <x:v>57</x:v>
      </x:c>
      <x:c r="M2048" s="0" t="s">
        <x:v>58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98</x:v>
      </x:c>
      <x:c r="D2049" s="0" t="s">
        <x:v>99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60</x:v>
      </x:c>
      <x:c r="J2049" s="0" t="s">
        <x:v>61</x:v>
      </x:c>
      <x:c r="K2049" s="0" t="s">
        <x:v>59</x:v>
      </x:c>
      <x:c r="L2049" s="0" t="s">
        <x:v>59</x:v>
      </x:c>
      <x:c r="M2049" s="0" t="s">
        <x:v>58</x:v>
      </x:c>
      <x:c r="N2049" s="0">
        <x:v>1095</x:v>
      </x:c>
    </x:row>
    <x:row r="2050" spans="1:14">
      <x:c r="A2050" s="0" t="s">
        <x:v>2</x:v>
      </x:c>
      <x:c r="B2050" s="0" t="s">
        <x:v>4</x:v>
      </x:c>
      <x:c r="C2050" s="0" t="s">
        <x:v>98</x:v>
      </x:c>
      <x:c r="D2050" s="0" t="s">
        <x:v>99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62</x:v>
      </x:c>
      <x:c r="J2050" s="0" t="s">
        <x:v>63</x:v>
      </x:c>
      <x:c r="K2050" s="0" t="s">
        <x:v>57</x:v>
      </x:c>
      <x:c r="L2050" s="0" t="s">
        <x:v>57</x:v>
      </x:c>
      <x:c r="M2050" s="0" t="s">
        <x:v>58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98</x:v>
      </x:c>
      <x:c r="D2051" s="0" t="s">
        <x:v>99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62</x:v>
      </x:c>
      <x:c r="J2051" s="0" t="s">
        <x:v>63</x:v>
      </x:c>
      <x:c r="K2051" s="0" t="s">
        <x:v>59</x:v>
      </x:c>
      <x:c r="L2051" s="0" t="s">
        <x:v>59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98</x:v>
      </x:c>
      <x:c r="D2052" s="0" t="s">
        <x:v>99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64</x:v>
      </x:c>
      <x:c r="J2052" s="0" t="s">
        <x:v>65</x:v>
      </x:c>
      <x:c r="K2052" s="0" t="s">
        <x:v>57</x:v>
      </x:c>
      <x:c r="L2052" s="0" t="s">
        <x:v>57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98</x:v>
      </x:c>
      <x:c r="D2053" s="0" t="s">
        <x:v>99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64</x:v>
      </x:c>
      <x:c r="J2053" s="0" t="s">
        <x:v>65</x:v>
      </x:c>
      <x:c r="K2053" s="0" t="s">
        <x:v>59</x:v>
      </x:c>
      <x:c r="L2053" s="0" t="s">
        <x:v>59</x:v>
      </x:c>
      <x:c r="M2053" s="0" t="s">
        <x:v>58</x:v>
      </x:c>
      <x:c r="N2053" s="0">
        <x:v>116</x:v>
      </x:c>
    </x:row>
    <x:row r="2054" spans="1:14">
      <x:c r="A2054" s="0" t="s">
        <x:v>2</x:v>
      </x:c>
      <x:c r="B2054" s="0" t="s">
        <x:v>4</x:v>
      </x:c>
      <x:c r="C2054" s="0" t="s">
        <x:v>98</x:v>
      </x:c>
      <x:c r="D2054" s="0" t="s">
        <x:v>99</x:v>
      </x:c>
      <x:c r="E2054" s="0" t="s">
        <x:v>52</x:v>
      </x:c>
      <x:c r="F2054" s="0" t="s">
        <x:v>54</x:v>
      </x:c>
      <x:c r="G2054" s="0" t="s">
        <x:v>73</x:v>
      </x:c>
      <x:c r="H2054" s="0" t="s">
        <x:v>74</x:v>
      </x:c>
      <x:c r="I2054" s="0" t="s">
        <x:v>66</x:v>
      </x:c>
      <x:c r="J2054" s="0" t="s">
        <x:v>67</x:v>
      </x:c>
      <x:c r="K2054" s="0" t="s">
        <x:v>57</x:v>
      </x:c>
      <x:c r="L2054" s="0" t="s">
        <x:v>57</x:v>
      </x:c>
      <x:c r="M2054" s="0" t="s">
        <x:v>58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98</x:v>
      </x:c>
      <x:c r="D2055" s="0" t="s">
        <x:v>99</x:v>
      </x:c>
      <x:c r="E2055" s="0" t="s">
        <x:v>52</x:v>
      </x:c>
      <x:c r="F2055" s="0" t="s">
        <x:v>54</x:v>
      </x:c>
      <x:c r="G2055" s="0" t="s">
        <x:v>73</x:v>
      </x:c>
      <x:c r="H2055" s="0" t="s">
        <x:v>74</x:v>
      </x:c>
      <x:c r="I2055" s="0" t="s">
        <x:v>66</x:v>
      </x:c>
      <x:c r="J2055" s="0" t="s">
        <x:v>67</x:v>
      </x:c>
      <x:c r="K2055" s="0" t="s">
        <x:v>59</x:v>
      </x:c>
      <x:c r="L2055" s="0" t="s">
        <x:v>59</x:v>
      </x:c>
      <x:c r="M2055" s="0" t="s">
        <x:v>58</x:v>
      </x:c>
      <x:c r="N2055" s="0">
        <x:v>22</x:v>
      </x:c>
    </x:row>
    <x:row r="2056" spans="1:14">
      <x:c r="A2056" s="0" t="s">
        <x:v>2</x:v>
      </x:c>
      <x:c r="B2056" s="0" t="s">
        <x:v>4</x:v>
      </x:c>
      <x:c r="C2056" s="0" t="s">
        <x:v>98</x:v>
      </x:c>
      <x:c r="D2056" s="0" t="s">
        <x:v>99</x:v>
      </x:c>
      <x:c r="E2056" s="0" t="s">
        <x:v>52</x:v>
      </x:c>
      <x:c r="F2056" s="0" t="s">
        <x:v>54</x:v>
      </x:c>
      <x:c r="G2056" s="0" t="s">
        <x:v>73</x:v>
      </x:c>
      <x:c r="H2056" s="0" t="s">
        <x:v>74</x:v>
      </x:c>
      <x:c r="I2056" s="0" t="s">
        <x:v>68</x:v>
      </x:c>
      <x:c r="J2056" s="0" t="s">
        <x:v>69</x:v>
      </x:c>
      <x:c r="K2056" s="0" t="s">
        <x:v>57</x:v>
      </x:c>
      <x:c r="L2056" s="0" t="s">
        <x:v>57</x:v>
      </x:c>
      <x:c r="M2056" s="0" t="s">
        <x:v>58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98</x:v>
      </x:c>
      <x:c r="D2057" s="0" t="s">
        <x:v>99</x:v>
      </x:c>
      <x:c r="E2057" s="0" t="s">
        <x:v>52</x:v>
      </x:c>
      <x:c r="F2057" s="0" t="s">
        <x:v>54</x:v>
      </x:c>
      <x:c r="G2057" s="0" t="s">
        <x:v>73</x:v>
      </x:c>
      <x:c r="H2057" s="0" t="s">
        <x:v>74</x:v>
      </x:c>
      <x:c r="I2057" s="0" t="s">
        <x:v>68</x:v>
      </x:c>
      <x:c r="J2057" s="0" t="s">
        <x:v>69</x:v>
      </x:c>
      <x:c r="K2057" s="0" t="s">
        <x:v>59</x:v>
      </x:c>
      <x:c r="L2057" s="0" t="s">
        <x:v>59</x:v>
      </x:c>
      <x:c r="M2057" s="0" t="s">
        <x:v>58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98</x:v>
      </x:c>
      <x:c r="D2058" s="0" t="s">
        <x:v>99</x:v>
      </x:c>
      <x:c r="E2058" s="0" t="s">
        <x:v>52</x:v>
      </x:c>
      <x:c r="F2058" s="0" t="s">
        <x:v>54</x:v>
      </x:c>
      <x:c r="G2058" s="0" t="s">
        <x:v>73</x:v>
      </x:c>
      <x:c r="H2058" s="0" t="s">
        <x:v>74</x:v>
      </x:c>
      <x:c r="I2058" s="0" t="s">
        <x:v>70</x:v>
      </x:c>
      <x:c r="J2058" s="0" t="s">
        <x:v>71</x:v>
      </x:c>
      <x:c r="K2058" s="0" t="s">
        <x:v>57</x:v>
      </x:c>
      <x:c r="L2058" s="0" t="s">
        <x:v>57</x:v>
      </x:c>
      <x:c r="M2058" s="0" t="s">
        <x:v>58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98</x:v>
      </x:c>
      <x:c r="D2059" s="0" t="s">
        <x:v>99</x:v>
      </x:c>
      <x:c r="E2059" s="0" t="s">
        <x:v>52</x:v>
      </x:c>
      <x:c r="F2059" s="0" t="s">
        <x:v>54</x:v>
      </x:c>
      <x:c r="G2059" s="0" t="s">
        <x:v>73</x:v>
      </x:c>
      <x:c r="H2059" s="0" t="s">
        <x:v>74</x:v>
      </x:c>
      <x:c r="I2059" s="0" t="s">
        <x:v>70</x:v>
      </x:c>
      <x:c r="J2059" s="0" t="s">
        <x:v>71</x:v>
      </x:c>
      <x:c r="K2059" s="0" t="s">
        <x:v>59</x:v>
      </x:c>
      <x:c r="L2059" s="0" t="s">
        <x:v>59</x:v>
      </x:c>
      <x:c r="M2059" s="0" t="s">
        <x:v>58</x:v>
      </x:c>
      <x:c r="N2059" s="0">
        <x:v>15</x:v>
      </x:c>
    </x:row>
    <x:row r="2060" spans="1:14">
      <x:c r="A2060" s="0" t="s">
        <x:v>2</x:v>
      </x:c>
      <x:c r="B2060" s="0" t="s">
        <x:v>4</x:v>
      </x:c>
      <x:c r="C2060" s="0" t="s">
        <x:v>98</x:v>
      </x:c>
      <x:c r="D2060" s="0" t="s">
        <x:v>99</x:v>
      </x:c>
      <x:c r="E2060" s="0" t="s">
        <x:v>52</x:v>
      </x:c>
      <x:c r="F2060" s="0" t="s">
        <x:v>54</x:v>
      </x:c>
      <x:c r="G2060" s="0" t="s">
        <x:v>68</x:v>
      </x:c>
      <x:c r="H2060" s="0" t="s">
        <x:v>75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623431</x:v>
      </x:c>
    </x:row>
    <x:row r="2061" spans="1:14">
      <x:c r="A2061" s="0" t="s">
        <x:v>2</x:v>
      </x:c>
      <x:c r="B2061" s="0" t="s">
        <x:v>4</x:v>
      </x:c>
      <x:c r="C2061" s="0" t="s">
        <x:v>98</x:v>
      </x:c>
      <x:c r="D2061" s="0" t="s">
        <x:v>99</x:v>
      </x:c>
      <x:c r="E2061" s="0" t="s">
        <x:v>52</x:v>
      </x:c>
      <x:c r="F2061" s="0" t="s">
        <x:v>54</x:v>
      </x:c>
      <x:c r="G2061" s="0" t="s">
        <x:v>68</x:v>
      </x:c>
      <x:c r="H2061" s="0" t="s">
        <x:v>75</x:v>
      </x:c>
      <x:c r="I2061" s="0" t="s">
        <x:v>52</x:v>
      </x:c>
      <x:c r="J2061" s="0" t="s">
        <x:v>56</x:v>
      </x:c>
      <x:c r="K2061" s="0" t="s">
        <x:v>59</x:v>
      </x:c>
      <x:c r="L2061" s="0" t="s">
        <x:v>59</x:v>
      </x:c>
      <x:c r="M2061" s="0" t="s">
        <x:v>58</x:v>
      </x:c>
      <x:c r="N2061" s="0">
        <x:v>647476</x:v>
      </x:c>
    </x:row>
    <x:row r="2062" spans="1:14">
      <x:c r="A2062" s="0" t="s">
        <x:v>2</x:v>
      </x:c>
      <x:c r="B2062" s="0" t="s">
        <x:v>4</x:v>
      </x:c>
      <x:c r="C2062" s="0" t="s">
        <x:v>98</x:v>
      </x:c>
      <x:c r="D2062" s="0" t="s">
        <x:v>99</x:v>
      </x:c>
      <x:c r="E2062" s="0" t="s">
        <x:v>52</x:v>
      </x:c>
      <x:c r="F2062" s="0" t="s">
        <x:v>54</x:v>
      </x:c>
      <x:c r="G2062" s="0" t="s">
        <x:v>68</x:v>
      </x:c>
      <x:c r="H2062" s="0" t="s">
        <x:v>75</x:v>
      </x:c>
      <x:c r="I2062" s="0" t="s">
        <x:v>60</x:v>
      </x:c>
      <x:c r="J2062" s="0" t="s">
        <x:v>61</x:v>
      </x:c>
      <x:c r="K2062" s="0" t="s">
        <x:v>57</x:v>
      </x:c>
      <x:c r="L2062" s="0" t="s">
        <x:v>57</x:v>
      </x:c>
      <x:c r="M2062" s="0" t="s">
        <x:v>58</x:v>
      </x:c>
      <x:c r="N2062" s="0">
        <x:v>395694</x:v>
      </x:c>
    </x:row>
    <x:row r="2063" spans="1:14">
      <x:c r="A2063" s="0" t="s">
        <x:v>2</x:v>
      </x:c>
      <x:c r="B2063" s="0" t="s">
        <x:v>4</x:v>
      </x:c>
      <x:c r="C2063" s="0" t="s">
        <x:v>98</x:v>
      </x:c>
      <x:c r="D2063" s="0" t="s">
        <x:v>99</x:v>
      </x:c>
      <x:c r="E2063" s="0" t="s">
        <x:v>52</x:v>
      </x:c>
      <x:c r="F2063" s="0" t="s">
        <x:v>54</x:v>
      </x:c>
      <x:c r="G2063" s="0" t="s">
        <x:v>68</x:v>
      </x:c>
      <x:c r="H2063" s="0" t="s">
        <x:v>75</x:v>
      </x:c>
      <x:c r="I2063" s="0" t="s">
        <x:v>60</x:v>
      </x:c>
      <x:c r="J2063" s="0" t="s">
        <x:v>61</x:v>
      </x:c>
      <x:c r="K2063" s="0" t="s">
        <x:v>59</x:v>
      </x:c>
      <x:c r="L2063" s="0" t="s">
        <x:v>59</x:v>
      </x:c>
      <x:c r="M2063" s="0" t="s">
        <x:v>58</x:v>
      </x:c>
      <x:c r="N2063" s="0">
        <x:v>410766</x:v>
      </x:c>
    </x:row>
    <x:row r="2064" spans="1:14">
      <x:c r="A2064" s="0" t="s">
        <x:v>2</x:v>
      </x:c>
      <x:c r="B2064" s="0" t="s">
        <x:v>4</x:v>
      </x:c>
      <x:c r="C2064" s="0" t="s">
        <x:v>98</x:v>
      </x:c>
      <x:c r="D2064" s="0" t="s">
        <x:v>99</x:v>
      </x:c>
      <x:c r="E2064" s="0" t="s">
        <x:v>52</x:v>
      </x:c>
      <x:c r="F2064" s="0" t="s">
        <x:v>54</x:v>
      </x:c>
      <x:c r="G2064" s="0" t="s">
        <x:v>68</x:v>
      </x:c>
      <x:c r="H2064" s="0" t="s">
        <x:v>75</x:v>
      </x:c>
      <x:c r="I2064" s="0" t="s">
        <x:v>62</x:v>
      </x:c>
      <x:c r="J2064" s="0" t="s">
        <x:v>63</x:v>
      </x:c>
      <x:c r="K2064" s="0" t="s">
        <x:v>57</x:v>
      </x:c>
      <x:c r="L2064" s="0" t="s">
        <x:v>57</x:v>
      </x:c>
      <x:c r="M2064" s="0" t="s">
        <x:v>58</x:v>
      </x:c>
      <x:c r="N2064" s="0">
        <x:v>185228</x:v>
      </x:c>
    </x:row>
    <x:row r="2065" spans="1:14">
      <x:c r="A2065" s="0" t="s">
        <x:v>2</x:v>
      </x:c>
      <x:c r="B2065" s="0" t="s">
        <x:v>4</x:v>
      </x:c>
      <x:c r="C2065" s="0" t="s">
        <x:v>98</x:v>
      </x:c>
      <x:c r="D2065" s="0" t="s">
        <x:v>99</x:v>
      </x:c>
      <x:c r="E2065" s="0" t="s">
        <x:v>52</x:v>
      </x:c>
      <x:c r="F2065" s="0" t="s">
        <x:v>54</x:v>
      </x:c>
      <x:c r="G2065" s="0" t="s">
        <x:v>68</x:v>
      </x:c>
      <x:c r="H2065" s="0" t="s">
        <x:v>75</x:v>
      </x:c>
      <x:c r="I2065" s="0" t="s">
        <x:v>62</x:v>
      </x:c>
      <x:c r="J2065" s="0" t="s">
        <x:v>63</x:v>
      </x:c>
      <x:c r="K2065" s="0" t="s">
        <x:v>59</x:v>
      </x:c>
      <x:c r="L2065" s="0" t="s">
        <x:v>59</x:v>
      </x:c>
      <x:c r="M2065" s="0" t="s">
        <x:v>58</x:v>
      </x:c>
      <x:c r="N2065" s="0">
        <x:v>186152</x:v>
      </x:c>
    </x:row>
    <x:row r="2066" spans="1:14">
      <x:c r="A2066" s="0" t="s">
        <x:v>2</x:v>
      </x:c>
      <x:c r="B2066" s="0" t="s">
        <x:v>4</x:v>
      </x:c>
      <x:c r="C2066" s="0" t="s">
        <x:v>98</x:v>
      </x:c>
      <x:c r="D2066" s="0" t="s">
        <x:v>99</x:v>
      </x:c>
      <x:c r="E2066" s="0" t="s">
        <x:v>52</x:v>
      </x:c>
      <x:c r="F2066" s="0" t="s">
        <x:v>54</x:v>
      </x:c>
      <x:c r="G2066" s="0" t="s">
        <x:v>68</x:v>
      </x:c>
      <x:c r="H2066" s="0" t="s">
        <x:v>75</x:v>
      </x:c>
      <x:c r="I2066" s="0" t="s">
        <x:v>64</x:v>
      </x:c>
      <x:c r="J2066" s="0" t="s">
        <x:v>65</x:v>
      </x:c>
      <x:c r="K2066" s="0" t="s">
        <x:v>57</x:v>
      </x:c>
      <x:c r="L2066" s="0" t="s">
        <x:v>57</x:v>
      </x:c>
      <x:c r="M2066" s="0" t="s">
        <x:v>58</x:v>
      </x:c>
      <x:c r="N2066" s="0">
        <x:v>30418</x:v>
      </x:c>
    </x:row>
    <x:row r="2067" spans="1:14">
      <x:c r="A2067" s="0" t="s">
        <x:v>2</x:v>
      </x:c>
      <x:c r="B2067" s="0" t="s">
        <x:v>4</x:v>
      </x:c>
      <x:c r="C2067" s="0" t="s">
        <x:v>98</x:v>
      </x:c>
      <x:c r="D2067" s="0" t="s">
        <x:v>99</x:v>
      </x:c>
      <x:c r="E2067" s="0" t="s">
        <x:v>52</x:v>
      </x:c>
      <x:c r="F2067" s="0" t="s">
        <x:v>54</x:v>
      </x:c>
      <x:c r="G2067" s="0" t="s">
        <x:v>68</x:v>
      </x:c>
      <x:c r="H2067" s="0" t="s">
        <x:v>75</x:v>
      </x:c>
      <x:c r="I2067" s="0" t="s">
        <x:v>64</x:v>
      </x:c>
      <x:c r="J2067" s="0" t="s">
        <x:v>65</x:v>
      </x:c>
      <x:c r="K2067" s="0" t="s">
        <x:v>59</x:v>
      </x:c>
      <x:c r="L2067" s="0" t="s">
        <x:v>59</x:v>
      </x:c>
      <x:c r="M2067" s="0" t="s">
        <x:v>58</x:v>
      </x:c>
      <x:c r="N2067" s="0">
        <x:v>30883</x:v>
      </x:c>
    </x:row>
    <x:row r="2068" spans="1:14">
      <x:c r="A2068" s="0" t="s">
        <x:v>2</x:v>
      </x:c>
      <x:c r="B2068" s="0" t="s">
        <x:v>4</x:v>
      </x:c>
      <x:c r="C2068" s="0" t="s">
        <x:v>98</x:v>
      </x:c>
      <x:c r="D2068" s="0" t="s">
        <x:v>99</x:v>
      </x:c>
      <x:c r="E2068" s="0" t="s">
        <x:v>52</x:v>
      </x:c>
      <x:c r="F2068" s="0" t="s">
        <x:v>54</x:v>
      </x:c>
      <x:c r="G2068" s="0" t="s">
        <x:v>68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 t="s">
        <x:v>57</x:v>
      </x:c>
      <x:c r="M2068" s="0" t="s">
        <x:v>58</x:v>
      </x:c>
      <x:c r="N2068" s="0">
        <x:v>4126</x:v>
      </x:c>
    </x:row>
    <x:row r="2069" spans="1:14">
      <x:c r="A2069" s="0" t="s">
        <x:v>2</x:v>
      </x:c>
      <x:c r="B2069" s="0" t="s">
        <x:v>4</x:v>
      </x:c>
      <x:c r="C2069" s="0" t="s">
        <x:v>98</x:v>
      </x:c>
      <x:c r="D2069" s="0" t="s">
        <x:v>99</x:v>
      </x:c>
      <x:c r="E2069" s="0" t="s">
        <x:v>52</x:v>
      </x:c>
      <x:c r="F2069" s="0" t="s">
        <x:v>54</x:v>
      </x:c>
      <x:c r="G2069" s="0" t="s">
        <x:v>68</x:v>
      </x:c>
      <x:c r="H2069" s="0" t="s">
        <x:v>75</x:v>
      </x:c>
      <x:c r="I2069" s="0" t="s">
        <x:v>66</x:v>
      </x:c>
      <x:c r="J2069" s="0" t="s">
        <x:v>67</x:v>
      </x:c>
      <x:c r="K2069" s="0" t="s">
        <x:v>59</x:v>
      </x:c>
      <x:c r="L2069" s="0" t="s">
        <x:v>59</x:v>
      </x:c>
      <x:c r="M2069" s="0" t="s">
        <x:v>58</x:v>
      </x:c>
      <x:c r="N2069" s="0">
        <x:v>4339</x:v>
      </x:c>
    </x:row>
    <x:row r="2070" spans="1:14">
      <x:c r="A2070" s="0" t="s">
        <x:v>2</x:v>
      </x:c>
      <x:c r="B2070" s="0" t="s">
        <x:v>4</x:v>
      </x:c>
      <x:c r="C2070" s="0" t="s">
        <x:v>98</x:v>
      </x:c>
      <x:c r="D2070" s="0" t="s">
        <x:v>99</x:v>
      </x:c>
      <x:c r="E2070" s="0" t="s">
        <x:v>52</x:v>
      </x:c>
      <x:c r="F2070" s="0" t="s">
        <x:v>54</x:v>
      </x:c>
      <x:c r="G2070" s="0" t="s">
        <x:v>68</x:v>
      </x:c>
      <x:c r="H2070" s="0" t="s">
        <x:v>75</x:v>
      </x:c>
      <x:c r="I2070" s="0" t="s">
        <x:v>68</x:v>
      </x:c>
      <x:c r="J2070" s="0" t="s">
        <x:v>69</x:v>
      </x:c>
      <x:c r="K2070" s="0" t="s">
        <x:v>57</x:v>
      </x:c>
      <x:c r="L2070" s="0" t="s">
        <x:v>57</x:v>
      </x:c>
      <x:c r="M2070" s="0" t="s">
        <x:v>58</x:v>
      </x:c>
      <x:c r="N2070" s="0">
        <x:v>705</x:v>
      </x:c>
    </x:row>
    <x:row r="2071" spans="1:14">
      <x:c r="A2071" s="0" t="s">
        <x:v>2</x:v>
      </x:c>
      <x:c r="B2071" s="0" t="s">
        <x:v>4</x:v>
      </x:c>
      <x:c r="C2071" s="0" t="s">
        <x:v>98</x:v>
      </x:c>
      <x:c r="D2071" s="0" t="s">
        <x:v>99</x:v>
      </x:c>
      <x:c r="E2071" s="0" t="s">
        <x:v>52</x:v>
      </x:c>
      <x:c r="F2071" s="0" t="s">
        <x:v>54</x:v>
      </x:c>
      <x:c r="G2071" s="0" t="s">
        <x:v>68</x:v>
      </x:c>
      <x:c r="H2071" s="0" t="s">
        <x:v>75</x:v>
      </x:c>
      <x:c r="I2071" s="0" t="s">
        <x:v>68</x:v>
      </x:c>
      <x:c r="J2071" s="0" t="s">
        <x:v>69</x:v>
      </x:c>
      <x:c r="K2071" s="0" t="s">
        <x:v>59</x:v>
      </x:c>
      <x:c r="L2071" s="0" t="s">
        <x:v>59</x:v>
      </x:c>
      <x:c r="M2071" s="0" t="s">
        <x:v>58</x:v>
      </x:c>
      <x:c r="N2071" s="0">
        <x:v>721</x:v>
      </x:c>
    </x:row>
    <x:row r="2072" spans="1:14">
      <x:c r="A2072" s="0" t="s">
        <x:v>2</x:v>
      </x:c>
      <x:c r="B2072" s="0" t="s">
        <x:v>4</x:v>
      </x:c>
      <x:c r="C2072" s="0" t="s">
        <x:v>98</x:v>
      </x:c>
      <x:c r="D2072" s="0" t="s">
        <x:v>99</x:v>
      </x:c>
      <x:c r="E2072" s="0" t="s">
        <x:v>52</x:v>
      </x:c>
      <x:c r="F2072" s="0" t="s">
        <x:v>54</x:v>
      </x:c>
      <x:c r="G2072" s="0" t="s">
        <x:v>68</x:v>
      </x:c>
      <x:c r="H2072" s="0" t="s">
        <x:v>75</x:v>
      </x:c>
      <x:c r="I2072" s="0" t="s">
        <x:v>70</x:v>
      </x:c>
      <x:c r="J2072" s="0" t="s">
        <x:v>71</x:v>
      </x:c>
      <x:c r="K2072" s="0" t="s">
        <x:v>57</x:v>
      </x:c>
      <x:c r="L2072" s="0" t="s">
        <x:v>57</x:v>
      </x:c>
      <x:c r="M2072" s="0" t="s">
        <x:v>58</x:v>
      </x:c>
      <x:c r="N2072" s="0">
        <x:v>7260</x:v>
      </x:c>
    </x:row>
    <x:row r="2073" spans="1:14">
      <x:c r="A2073" s="0" t="s">
        <x:v>2</x:v>
      </x:c>
      <x:c r="B2073" s="0" t="s">
        <x:v>4</x:v>
      </x:c>
      <x:c r="C2073" s="0" t="s">
        <x:v>98</x:v>
      </x:c>
      <x:c r="D2073" s="0" t="s">
        <x:v>99</x:v>
      </x:c>
      <x:c r="E2073" s="0" t="s">
        <x:v>52</x:v>
      </x:c>
      <x:c r="F2073" s="0" t="s">
        <x:v>54</x:v>
      </x:c>
      <x:c r="G2073" s="0" t="s">
        <x:v>68</x:v>
      </x:c>
      <x:c r="H2073" s="0" t="s">
        <x:v>75</x:v>
      </x:c>
      <x:c r="I2073" s="0" t="s">
        <x:v>70</x:v>
      </x:c>
      <x:c r="J2073" s="0" t="s">
        <x:v>71</x:v>
      </x:c>
      <x:c r="K2073" s="0" t="s">
        <x:v>59</x:v>
      </x:c>
      <x:c r="L2073" s="0" t="s">
        <x:v>59</x:v>
      </x:c>
      <x:c r="M2073" s="0" t="s">
        <x:v>58</x:v>
      </x:c>
      <x:c r="N2073" s="0">
        <x:v>14615</x:v>
      </x:c>
    </x:row>
    <x:row r="2074" spans="1:14">
      <x:c r="A2074" s="0" t="s">
        <x:v>2</x:v>
      </x:c>
      <x:c r="B2074" s="0" t="s">
        <x:v>4</x:v>
      </x:c>
      <x:c r="C2074" s="0" t="s">
        <x:v>98</x:v>
      </x:c>
      <x:c r="D2074" s="0" t="s">
        <x:v>99</x:v>
      </x:c>
      <x:c r="E2074" s="0" t="s">
        <x:v>52</x:v>
      </x:c>
      <x:c r="F2074" s="0" t="s">
        <x:v>54</x:v>
      </x:c>
      <x:c r="G2074" s="0" t="s">
        <x:v>76</x:v>
      </x:c>
      <x:c r="H2074" s="0" t="s">
        <x:v>77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18955</x:v>
      </x:c>
    </x:row>
    <x:row r="2075" spans="1:14">
      <x:c r="A2075" s="0" t="s">
        <x:v>2</x:v>
      </x:c>
      <x:c r="B2075" s="0" t="s">
        <x:v>4</x:v>
      </x:c>
      <x:c r="C2075" s="0" t="s">
        <x:v>98</x:v>
      </x:c>
      <x:c r="D2075" s="0" t="s">
        <x:v>99</x:v>
      </x:c>
      <x:c r="E2075" s="0" t="s">
        <x:v>52</x:v>
      </x:c>
      <x:c r="F2075" s="0" t="s">
        <x:v>54</x:v>
      </x:c>
      <x:c r="G2075" s="0" t="s">
        <x:v>76</x:v>
      </x:c>
      <x:c r="H2075" s="0" t="s">
        <x:v>77</x:v>
      </x:c>
      <x:c r="I2075" s="0" t="s">
        <x:v>52</x:v>
      </x:c>
      <x:c r="J2075" s="0" t="s">
        <x:v>56</x:v>
      </x:c>
      <x:c r="K2075" s="0" t="s">
        <x:v>59</x:v>
      </x:c>
      <x:c r="L2075" s="0" t="s">
        <x:v>59</x:v>
      </x:c>
      <x:c r="M2075" s="0" t="s">
        <x:v>58</x:v>
      </x:c>
      <x:c r="N2075" s="0">
        <x:v>18028</x:v>
      </x:c>
    </x:row>
    <x:row r="2076" spans="1:14">
      <x:c r="A2076" s="0" t="s">
        <x:v>2</x:v>
      </x:c>
      <x:c r="B2076" s="0" t="s">
        <x:v>4</x:v>
      </x:c>
      <x:c r="C2076" s="0" t="s">
        <x:v>98</x:v>
      </x:c>
      <x:c r="D2076" s="0" t="s">
        <x:v>99</x:v>
      </x:c>
      <x:c r="E2076" s="0" t="s">
        <x:v>52</x:v>
      </x:c>
      <x:c r="F2076" s="0" t="s">
        <x:v>54</x:v>
      </x:c>
      <x:c r="G2076" s="0" t="s">
        <x:v>76</x:v>
      </x:c>
      <x:c r="H2076" s="0" t="s">
        <x:v>77</x:v>
      </x:c>
      <x:c r="I2076" s="0" t="s">
        <x:v>60</x:v>
      </x:c>
      <x:c r="J2076" s="0" t="s">
        <x:v>61</x:v>
      </x:c>
      <x:c r="K2076" s="0" t="s">
        <x:v>57</x:v>
      </x:c>
      <x:c r="L2076" s="0" t="s">
        <x:v>57</x:v>
      </x:c>
      <x:c r="M2076" s="0" t="s">
        <x:v>58</x:v>
      </x:c>
      <x:c r="N2076" s="0">
        <x:v>9867</x:v>
      </x:c>
    </x:row>
    <x:row r="2077" spans="1:14">
      <x:c r="A2077" s="0" t="s">
        <x:v>2</x:v>
      </x:c>
      <x:c r="B2077" s="0" t="s">
        <x:v>4</x:v>
      </x:c>
      <x:c r="C2077" s="0" t="s">
        <x:v>98</x:v>
      </x:c>
      <x:c r="D2077" s="0" t="s">
        <x:v>99</x:v>
      </x:c>
      <x:c r="E2077" s="0" t="s">
        <x:v>52</x:v>
      </x:c>
      <x:c r="F2077" s="0" t="s">
        <x:v>54</x:v>
      </x:c>
      <x:c r="G2077" s="0" t="s">
        <x:v>76</x:v>
      </x:c>
      <x:c r="H2077" s="0" t="s">
        <x:v>77</x:v>
      </x:c>
      <x:c r="I2077" s="0" t="s">
        <x:v>60</x:v>
      </x:c>
      <x:c r="J2077" s="0" t="s">
        <x:v>61</x:v>
      </x:c>
      <x:c r="K2077" s="0" t="s">
        <x:v>59</x:v>
      </x:c>
      <x:c r="L2077" s="0" t="s">
        <x:v>59</x:v>
      </x:c>
      <x:c r="M2077" s="0" t="s">
        <x:v>58</x:v>
      </x:c>
      <x:c r="N2077" s="0">
        <x:v>9110</x:v>
      </x:c>
    </x:row>
    <x:row r="2078" spans="1:14">
      <x:c r="A2078" s="0" t="s">
        <x:v>2</x:v>
      </x:c>
      <x:c r="B2078" s="0" t="s">
        <x:v>4</x:v>
      </x:c>
      <x:c r="C2078" s="0" t="s">
        <x:v>98</x:v>
      </x:c>
      <x:c r="D2078" s="0" t="s">
        <x:v>99</x:v>
      </x:c>
      <x:c r="E2078" s="0" t="s">
        <x:v>52</x:v>
      </x:c>
      <x:c r="F2078" s="0" t="s">
        <x:v>54</x:v>
      </x:c>
      <x:c r="G2078" s="0" t="s">
        <x:v>76</x:v>
      </x:c>
      <x:c r="H2078" s="0" t="s">
        <x:v>77</x:v>
      </x:c>
      <x:c r="I2078" s="0" t="s">
        <x:v>62</x:v>
      </x:c>
      <x:c r="J2078" s="0" t="s">
        <x:v>63</x:v>
      </x:c>
      <x:c r="K2078" s="0" t="s">
        <x:v>57</x:v>
      </x:c>
      <x:c r="L2078" s="0" t="s">
        <x:v>57</x:v>
      </x:c>
      <x:c r="M2078" s="0" t="s">
        <x:v>58</x:v>
      </x:c>
      <x:c r="N2078" s="0">
        <x:v>7041</x:v>
      </x:c>
    </x:row>
    <x:row r="2079" spans="1:14">
      <x:c r="A2079" s="0" t="s">
        <x:v>2</x:v>
      </x:c>
      <x:c r="B2079" s="0" t="s">
        <x:v>4</x:v>
      </x:c>
      <x:c r="C2079" s="0" t="s">
        <x:v>98</x:v>
      </x:c>
      <x:c r="D2079" s="0" t="s">
        <x:v>99</x:v>
      </x:c>
      <x:c r="E2079" s="0" t="s">
        <x:v>52</x:v>
      </x:c>
      <x:c r="F2079" s="0" t="s">
        <x:v>54</x:v>
      </x:c>
      <x:c r="G2079" s="0" t="s">
        <x:v>76</x:v>
      </x:c>
      <x:c r="H2079" s="0" t="s">
        <x:v>77</x:v>
      </x:c>
      <x:c r="I2079" s="0" t="s">
        <x:v>62</x:v>
      </x:c>
      <x:c r="J2079" s="0" t="s">
        <x:v>63</x:v>
      </x:c>
      <x:c r="K2079" s="0" t="s">
        <x:v>59</x:v>
      </x:c>
      <x:c r="L2079" s="0" t="s">
        <x:v>59</x:v>
      </x:c>
      <x:c r="M2079" s="0" t="s">
        <x:v>58</x:v>
      </x:c>
      <x:c r="N2079" s="0">
        <x:v>6943</x:v>
      </x:c>
    </x:row>
    <x:row r="2080" spans="1:14">
      <x:c r="A2080" s="0" t="s">
        <x:v>2</x:v>
      </x:c>
      <x:c r="B2080" s="0" t="s">
        <x:v>4</x:v>
      </x:c>
      <x:c r="C2080" s="0" t="s">
        <x:v>98</x:v>
      </x:c>
      <x:c r="D2080" s="0" t="s">
        <x:v>99</x:v>
      </x:c>
      <x:c r="E2080" s="0" t="s">
        <x:v>52</x:v>
      </x:c>
      <x:c r="F2080" s="0" t="s">
        <x:v>54</x:v>
      </x:c>
      <x:c r="G2080" s="0" t="s">
        <x:v>76</x:v>
      </x:c>
      <x:c r="H2080" s="0" t="s">
        <x:v>77</x:v>
      </x:c>
      <x:c r="I2080" s="0" t="s">
        <x:v>64</x:v>
      </x:c>
      <x:c r="J2080" s="0" t="s">
        <x:v>65</x:v>
      </x:c>
      <x:c r="K2080" s="0" t="s">
        <x:v>57</x:v>
      </x:c>
      <x:c r="L2080" s="0" t="s">
        <x:v>57</x:v>
      </x:c>
      <x:c r="M2080" s="0" t="s">
        <x:v>58</x:v>
      </x:c>
      <x:c r="N2080" s="0">
        <x:v>1592</x:v>
      </x:c>
    </x:row>
    <x:row r="2081" spans="1:14">
      <x:c r="A2081" s="0" t="s">
        <x:v>2</x:v>
      </x:c>
      <x:c r="B2081" s="0" t="s">
        <x:v>4</x:v>
      </x:c>
      <x:c r="C2081" s="0" t="s">
        <x:v>98</x:v>
      </x:c>
      <x:c r="D2081" s="0" t="s">
        <x:v>99</x:v>
      </x:c>
      <x:c r="E2081" s="0" t="s">
        <x:v>52</x:v>
      </x:c>
      <x:c r="F2081" s="0" t="s">
        <x:v>54</x:v>
      </x:c>
      <x:c r="G2081" s="0" t="s">
        <x:v>76</x:v>
      </x:c>
      <x:c r="H2081" s="0" t="s">
        <x:v>77</x:v>
      </x:c>
      <x:c r="I2081" s="0" t="s">
        <x:v>64</x:v>
      </x:c>
      <x:c r="J2081" s="0" t="s">
        <x:v>65</x:v>
      </x:c>
      <x:c r="K2081" s="0" t="s">
        <x:v>59</x:v>
      </x:c>
      <x:c r="L2081" s="0" t="s">
        <x:v>59</x:v>
      </x:c>
      <x:c r="M2081" s="0" t="s">
        <x:v>58</x:v>
      </x:c>
      <x:c r="N2081" s="0">
        <x:v>1522</x:v>
      </x:c>
    </x:row>
    <x:row r="2082" spans="1:14">
      <x:c r="A2082" s="0" t="s">
        <x:v>2</x:v>
      </x:c>
      <x:c r="B2082" s="0" t="s">
        <x:v>4</x:v>
      </x:c>
      <x:c r="C2082" s="0" t="s">
        <x:v>98</x:v>
      </x:c>
      <x:c r="D2082" s="0" t="s">
        <x:v>99</x:v>
      </x:c>
      <x:c r="E2082" s="0" t="s">
        <x:v>52</x:v>
      </x:c>
      <x:c r="F2082" s="0" t="s">
        <x:v>54</x:v>
      </x:c>
      <x:c r="G2082" s="0" t="s">
        <x:v>76</x:v>
      </x:c>
      <x:c r="H2082" s="0" t="s">
        <x:v>77</x:v>
      </x:c>
      <x:c r="I2082" s="0" t="s">
        <x:v>66</x:v>
      </x:c>
      <x:c r="J2082" s="0" t="s">
        <x:v>67</x:v>
      </x:c>
      <x:c r="K2082" s="0" t="s">
        <x:v>57</x:v>
      </x:c>
      <x:c r="L2082" s="0" t="s">
        <x:v>57</x:v>
      </x:c>
      <x:c r="M2082" s="0" t="s">
        <x:v>58</x:v>
      </x:c>
      <x:c r="N2082" s="0">
        <x:v>269</x:v>
      </x:c>
    </x:row>
    <x:row r="2083" spans="1:14">
      <x:c r="A2083" s="0" t="s">
        <x:v>2</x:v>
      </x:c>
      <x:c r="B2083" s="0" t="s">
        <x:v>4</x:v>
      </x:c>
      <x:c r="C2083" s="0" t="s">
        <x:v>98</x:v>
      </x:c>
      <x:c r="D2083" s="0" t="s">
        <x:v>99</x:v>
      </x:c>
      <x:c r="E2083" s="0" t="s">
        <x:v>52</x:v>
      </x:c>
      <x:c r="F2083" s="0" t="s">
        <x:v>54</x:v>
      </x:c>
      <x:c r="G2083" s="0" t="s">
        <x:v>76</x:v>
      </x:c>
      <x:c r="H2083" s="0" t="s">
        <x:v>77</x:v>
      </x:c>
      <x:c r="I2083" s="0" t="s">
        <x:v>66</x:v>
      </x:c>
      <x:c r="J2083" s="0" t="s">
        <x:v>67</x:v>
      </x:c>
      <x:c r="K2083" s="0" t="s">
        <x:v>59</x:v>
      </x:c>
      <x:c r="L2083" s="0" t="s">
        <x:v>59</x:v>
      </x:c>
      <x:c r="M2083" s="0" t="s">
        <x:v>58</x:v>
      </x:c>
      <x:c r="N2083" s="0">
        <x:v>275</x:v>
      </x:c>
    </x:row>
    <x:row r="2084" spans="1:14">
      <x:c r="A2084" s="0" t="s">
        <x:v>2</x:v>
      </x:c>
      <x:c r="B2084" s="0" t="s">
        <x:v>4</x:v>
      </x:c>
      <x:c r="C2084" s="0" t="s">
        <x:v>98</x:v>
      </x:c>
      <x:c r="D2084" s="0" t="s">
        <x:v>99</x:v>
      </x:c>
      <x:c r="E2084" s="0" t="s">
        <x:v>52</x:v>
      </x:c>
      <x:c r="F2084" s="0" t="s">
        <x:v>54</x:v>
      </x:c>
      <x:c r="G2084" s="0" t="s">
        <x:v>76</x:v>
      </x:c>
      <x:c r="H2084" s="0" t="s">
        <x:v>77</x:v>
      </x:c>
      <x:c r="I2084" s="0" t="s">
        <x:v>68</x:v>
      </x:c>
      <x:c r="J2084" s="0" t="s">
        <x:v>69</x:v>
      </x:c>
      <x:c r="K2084" s="0" t="s">
        <x:v>57</x:v>
      </x:c>
      <x:c r="L2084" s="0" t="s">
        <x:v>57</x:v>
      </x:c>
      <x:c r="M2084" s="0" t="s">
        <x:v>58</x:v>
      </x:c>
      <x:c r="N2084" s="0">
        <x:v>58</x:v>
      </x:c>
    </x:row>
    <x:row r="2085" spans="1:14">
      <x:c r="A2085" s="0" t="s">
        <x:v>2</x:v>
      </x:c>
      <x:c r="B2085" s="0" t="s">
        <x:v>4</x:v>
      </x:c>
      <x:c r="C2085" s="0" t="s">
        <x:v>98</x:v>
      </x:c>
      <x:c r="D2085" s="0" t="s">
        <x:v>99</x:v>
      </x:c>
      <x:c r="E2085" s="0" t="s">
        <x:v>52</x:v>
      </x:c>
      <x:c r="F2085" s="0" t="s">
        <x:v>54</x:v>
      </x:c>
      <x:c r="G2085" s="0" t="s">
        <x:v>76</x:v>
      </x:c>
      <x:c r="H2085" s="0" t="s">
        <x:v>77</x:v>
      </x:c>
      <x:c r="I2085" s="0" t="s">
        <x:v>68</x:v>
      </x:c>
      <x:c r="J2085" s="0" t="s">
        <x:v>69</x:v>
      </x:c>
      <x:c r="K2085" s="0" t="s">
        <x:v>59</x:v>
      </x:c>
      <x:c r="L2085" s="0" t="s">
        <x:v>59</x:v>
      </x:c>
      <x:c r="M2085" s="0" t="s">
        <x:v>58</x:v>
      </x:c>
      <x:c r="N2085" s="0">
        <x:v>43</x:v>
      </x:c>
    </x:row>
    <x:row r="2086" spans="1:14">
      <x:c r="A2086" s="0" t="s">
        <x:v>2</x:v>
      </x:c>
      <x:c r="B2086" s="0" t="s">
        <x:v>4</x:v>
      </x:c>
      <x:c r="C2086" s="0" t="s">
        <x:v>98</x:v>
      </x:c>
      <x:c r="D2086" s="0" t="s">
        <x:v>99</x:v>
      </x:c>
      <x:c r="E2086" s="0" t="s">
        <x:v>52</x:v>
      </x:c>
      <x:c r="F2086" s="0" t="s">
        <x:v>54</x:v>
      </x:c>
      <x:c r="G2086" s="0" t="s">
        <x:v>76</x:v>
      </x:c>
      <x:c r="H2086" s="0" t="s">
        <x:v>77</x:v>
      </x:c>
      <x:c r="I2086" s="0" t="s">
        <x:v>70</x:v>
      </x:c>
      <x:c r="J2086" s="0" t="s">
        <x:v>71</x:v>
      </x:c>
      <x:c r="K2086" s="0" t="s">
        <x:v>57</x:v>
      </x:c>
      <x:c r="L2086" s="0" t="s">
        <x:v>57</x:v>
      </x:c>
      <x:c r="M2086" s="0" t="s">
        <x:v>58</x:v>
      </x:c>
      <x:c r="N2086" s="0">
        <x:v>128</x:v>
      </x:c>
    </x:row>
    <x:row r="2087" spans="1:14">
      <x:c r="A2087" s="0" t="s">
        <x:v>2</x:v>
      </x:c>
      <x:c r="B2087" s="0" t="s">
        <x:v>4</x:v>
      </x:c>
      <x:c r="C2087" s="0" t="s">
        <x:v>98</x:v>
      </x:c>
      <x:c r="D2087" s="0" t="s">
        <x:v>99</x:v>
      </x:c>
      <x:c r="E2087" s="0" t="s">
        <x:v>52</x:v>
      </x:c>
      <x:c r="F2087" s="0" t="s">
        <x:v>54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  <x:c r="L2087" s="0" t="s">
        <x:v>59</x:v>
      </x:c>
      <x:c r="M2087" s="0" t="s">
        <x:v>58</x:v>
      </x:c>
      <x:c r="N2087" s="0">
        <x:v>135</x:v>
      </x:c>
    </x:row>
    <x:row r="2088" spans="1:14">
      <x:c r="A2088" s="0" t="s">
        <x:v>2</x:v>
      </x:c>
      <x:c r="B2088" s="0" t="s">
        <x:v>4</x:v>
      </x:c>
      <x:c r="C2088" s="0" t="s">
        <x:v>98</x:v>
      </x:c>
      <x:c r="D2088" s="0" t="s">
        <x:v>99</x:v>
      </x:c>
      <x:c r="E2088" s="0" t="s">
        <x:v>52</x:v>
      </x:c>
      <x:c r="F2088" s="0" t="s">
        <x:v>54</x:v>
      </x:c>
      <x:c r="G2088" s="0" t="s">
        <x:v>78</x:v>
      </x:c>
      <x:c r="H2088" s="0" t="s">
        <x:v>79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45259</x:v>
      </x:c>
    </x:row>
    <x:row r="2089" spans="1:14">
      <x:c r="A2089" s="0" t="s">
        <x:v>2</x:v>
      </x:c>
      <x:c r="B2089" s="0" t="s">
        <x:v>4</x:v>
      </x:c>
      <x:c r="C2089" s="0" t="s">
        <x:v>98</x:v>
      </x:c>
      <x:c r="D2089" s="0" t="s">
        <x:v>99</x:v>
      </x:c>
      <x:c r="E2089" s="0" t="s">
        <x:v>52</x:v>
      </x:c>
      <x:c r="F2089" s="0" t="s">
        <x:v>54</x:v>
      </x:c>
      <x:c r="G2089" s="0" t="s">
        <x:v>78</x:v>
      </x:c>
      <x:c r="H2089" s="0" t="s">
        <x:v>79</x:v>
      </x:c>
      <x:c r="I2089" s="0" t="s">
        <x:v>52</x:v>
      </x:c>
      <x:c r="J2089" s="0" t="s">
        <x:v>56</x:v>
      </x:c>
      <x:c r="K2089" s="0" t="s">
        <x:v>59</x:v>
      </x:c>
      <x:c r="L2089" s="0" t="s">
        <x:v>59</x:v>
      </x:c>
      <x:c r="M2089" s="0" t="s">
        <x:v>58</x:v>
      </x:c>
      <x:c r="N2089" s="0">
        <x:v>41049</x:v>
      </x:c>
    </x:row>
    <x:row r="2090" spans="1:14">
      <x:c r="A2090" s="0" t="s">
        <x:v>2</x:v>
      </x:c>
      <x:c r="B2090" s="0" t="s">
        <x:v>4</x:v>
      </x:c>
      <x:c r="C2090" s="0" t="s">
        <x:v>98</x:v>
      </x:c>
      <x:c r="D2090" s="0" t="s">
        <x:v>99</x:v>
      </x:c>
      <x:c r="E2090" s="0" t="s">
        <x:v>52</x:v>
      </x:c>
      <x:c r="F2090" s="0" t="s">
        <x:v>54</x:v>
      </x:c>
      <x:c r="G2090" s="0" t="s">
        <x:v>78</x:v>
      </x:c>
      <x:c r="H2090" s="0" t="s">
        <x:v>79</x:v>
      </x:c>
      <x:c r="I2090" s="0" t="s">
        <x:v>60</x:v>
      </x:c>
      <x:c r="J2090" s="0" t="s">
        <x:v>61</x:v>
      </x:c>
      <x:c r="K2090" s="0" t="s">
        <x:v>57</x:v>
      </x:c>
      <x:c r="L2090" s="0" t="s">
        <x:v>57</x:v>
      </x:c>
      <x:c r="M2090" s="0" t="s">
        <x:v>58</x:v>
      </x:c>
      <x:c r="N2090" s="0">
        <x:v>21951</x:v>
      </x:c>
    </x:row>
    <x:row r="2091" spans="1:14">
      <x:c r="A2091" s="0" t="s">
        <x:v>2</x:v>
      </x:c>
      <x:c r="B2091" s="0" t="s">
        <x:v>4</x:v>
      </x:c>
      <x:c r="C2091" s="0" t="s">
        <x:v>98</x:v>
      </x:c>
      <x:c r="D2091" s="0" t="s">
        <x:v>99</x:v>
      </x:c>
      <x:c r="E2091" s="0" t="s">
        <x:v>52</x:v>
      </x:c>
      <x:c r="F2091" s="0" t="s">
        <x:v>54</x:v>
      </x:c>
      <x:c r="G2091" s="0" t="s">
        <x:v>78</x:v>
      </x:c>
      <x:c r="H2091" s="0" t="s">
        <x:v>79</x:v>
      </x:c>
      <x:c r="I2091" s="0" t="s">
        <x:v>60</x:v>
      </x:c>
      <x:c r="J2091" s="0" t="s">
        <x:v>61</x:v>
      </x:c>
      <x:c r="K2091" s="0" t="s">
        <x:v>59</x:v>
      </x:c>
      <x:c r="L2091" s="0" t="s">
        <x:v>59</x:v>
      </x:c>
      <x:c r="M2091" s="0" t="s">
        <x:v>58</x:v>
      </x:c>
      <x:c r="N2091" s="0">
        <x:v>20504</x:v>
      </x:c>
    </x:row>
    <x:row r="2092" spans="1:14">
      <x:c r="A2092" s="0" t="s">
        <x:v>2</x:v>
      </x:c>
      <x:c r="B2092" s="0" t="s">
        <x:v>4</x:v>
      </x:c>
      <x:c r="C2092" s="0" t="s">
        <x:v>98</x:v>
      </x:c>
      <x:c r="D2092" s="0" t="s">
        <x:v>99</x:v>
      </x:c>
      <x:c r="E2092" s="0" t="s">
        <x:v>52</x:v>
      </x:c>
      <x:c r="F2092" s="0" t="s">
        <x:v>54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57</x:v>
      </x:c>
      <x:c r="L2092" s="0" t="s">
        <x:v>57</x:v>
      </x:c>
      <x:c r="M2092" s="0" t="s">
        <x:v>58</x:v>
      </x:c>
      <x:c r="N2092" s="0">
        <x:v>17123</x:v>
      </x:c>
    </x:row>
    <x:row r="2093" spans="1:14">
      <x:c r="A2093" s="0" t="s">
        <x:v>2</x:v>
      </x:c>
      <x:c r="B2093" s="0" t="s">
        <x:v>4</x:v>
      </x:c>
      <x:c r="C2093" s="0" t="s">
        <x:v>98</x:v>
      </x:c>
      <x:c r="D2093" s="0" t="s">
        <x:v>99</x:v>
      </x:c>
      <x:c r="E2093" s="0" t="s">
        <x:v>52</x:v>
      </x:c>
      <x:c r="F2093" s="0" t="s">
        <x:v>54</x:v>
      </x:c>
      <x:c r="G2093" s="0" t="s">
        <x:v>78</x:v>
      </x:c>
      <x:c r="H2093" s="0" t="s">
        <x:v>79</x:v>
      </x:c>
      <x:c r="I2093" s="0" t="s">
        <x:v>62</x:v>
      </x:c>
      <x:c r="J2093" s="0" t="s">
        <x:v>63</x:v>
      </x:c>
      <x:c r="K2093" s="0" t="s">
        <x:v>59</x:v>
      </x:c>
      <x:c r="L2093" s="0" t="s">
        <x:v>59</x:v>
      </x:c>
      <x:c r="M2093" s="0" t="s">
        <x:v>58</x:v>
      </x:c>
      <x:c r="N2093" s="0">
        <x:v>14786</x:v>
      </x:c>
    </x:row>
    <x:row r="2094" spans="1:14">
      <x:c r="A2094" s="0" t="s">
        <x:v>2</x:v>
      </x:c>
      <x:c r="B2094" s="0" t="s">
        <x:v>4</x:v>
      </x:c>
      <x:c r="C2094" s="0" t="s">
        <x:v>98</x:v>
      </x:c>
      <x:c r="D2094" s="0" t="s">
        <x:v>99</x:v>
      </x:c>
      <x:c r="E2094" s="0" t="s">
        <x:v>52</x:v>
      </x:c>
      <x:c r="F2094" s="0" t="s">
        <x:v>54</x:v>
      </x:c>
      <x:c r="G2094" s="0" t="s">
        <x:v>78</x:v>
      </x:c>
      <x:c r="H2094" s="0" t="s">
        <x:v>79</x:v>
      </x:c>
      <x:c r="I2094" s="0" t="s">
        <x:v>64</x:v>
      </x:c>
      <x:c r="J2094" s="0" t="s">
        <x:v>65</x:v>
      </x:c>
      <x:c r="K2094" s="0" t="s">
        <x:v>57</x:v>
      </x:c>
      <x:c r="L2094" s="0" t="s">
        <x:v>57</x:v>
      </x:c>
      <x:c r="M2094" s="0" t="s">
        <x:v>58</x:v>
      </x:c>
      <x:c r="N2094" s="0">
        <x:v>4780</x:v>
      </x:c>
    </x:row>
    <x:row r="2095" spans="1:14">
      <x:c r="A2095" s="0" t="s">
        <x:v>2</x:v>
      </x:c>
      <x:c r="B2095" s="0" t="s">
        <x:v>4</x:v>
      </x:c>
      <x:c r="C2095" s="0" t="s">
        <x:v>98</x:v>
      </x:c>
      <x:c r="D2095" s="0" t="s">
        <x:v>99</x:v>
      </x:c>
      <x:c r="E2095" s="0" t="s">
        <x:v>52</x:v>
      </x:c>
      <x:c r="F2095" s="0" t="s">
        <x:v>54</x:v>
      </x:c>
      <x:c r="G2095" s="0" t="s">
        <x:v>78</x:v>
      </x:c>
      <x:c r="H2095" s="0" t="s">
        <x:v>79</x:v>
      </x:c>
      <x:c r="I2095" s="0" t="s">
        <x:v>64</x:v>
      </x:c>
      <x:c r="J2095" s="0" t="s">
        <x:v>65</x:v>
      </x:c>
      <x:c r="K2095" s="0" t="s">
        <x:v>59</x:v>
      </x:c>
      <x:c r="L2095" s="0" t="s">
        <x:v>59</x:v>
      </x:c>
      <x:c r="M2095" s="0" t="s">
        <x:v>58</x:v>
      </x:c>
      <x:c r="N2095" s="0">
        <x:v>4349</x:v>
      </x:c>
    </x:row>
    <x:row r="2096" spans="1:14">
      <x:c r="A2096" s="0" t="s">
        <x:v>2</x:v>
      </x:c>
      <x:c r="B2096" s="0" t="s">
        <x:v>4</x:v>
      </x:c>
      <x:c r="C2096" s="0" t="s">
        <x:v>98</x:v>
      </x:c>
      <x:c r="D2096" s="0" t="s">
        <x:v>99</x:v>
      </x:c>
      <x:c r="E2096" s="0" t="s">
        <x:v>52</x:v>
      </x:c>
      <x:c r="F2096" s="0" t="s">
        <x:v>54</x:v>
      </x:c>
      <x:c r="G2096" s="0" t="s">
        <x:v>78</x:v>
      </x:c>
      <x:c r="H2096" s="0" t="s">
        <x:v>79</x:v>
      </x:c>
      <x:c r="I2096" s="0" t="s">
        <x:v>66</x:v>
      </x:c>
      <x:c r="J2096" s="0" t="s">
        <x:v>67</x:v>
      </x:c>
      <x:c r="K2096" s="0" t="s">
        <x:v>57</x:v>
      </x:c>
      <x:c r="L2096" s="0" t="s">
        <x:v>57</x:v>
      </x:c>
      <x:c r="M2096" s="0" t="s">
        <x:v>58</x:v>
      </x:c>
      <x:c r="N2096" s="0">
        <x:v>794</x:v>
      </x:c>
    </x:row>
    <x:row r="2097" spans="1:14">
      <x:c r="A2097" s="0" t="s">
        <x:v>2</x:v>
      </x:c>
      <x:c r="B2097" s="0" t="s">
        <x:v>4</x:v>
      </x:c>
      <x:c r="C2097" s="0" t="s">
        <x:v>98</x:v>
      </x:c>
      <x:c r="D2097" s="0" t="s">
        <x:v>99</x:v>
      </x:c>
      <x:c r="E2097" s="0" t="s">
        <x:v>52</x:v>
      </x:c>
      <x:c r="F2097" s="0" t="s">
        <x:v>54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59</x:v>
      </x:c>
      <x:c r="L2097" s="0" t="s">
        <x:v>59</x:v>
      </x:c>
      <x:c r="M2097" s="0" t="s">
        <x:v>58</x:v>
      </x:c>
      <x:c r="N2097" s="0">
        <x:v>712</x:v>
      </x:c>
    </x:row>
    <x:row r="2098" spans="1:14">
      <x:c r="A2098" s="0" t="s">
        <x:v>2</x:v>
      </x:c>
      <x:c r="B2098" s="0" t="s">
        <x:v>4</x:v>
      </x:c>
      <x:c r="C2098" s="0" t="s">
        <x:v>98</x:v>
      </x:c>
      <x:c r="D2098" s="0" t="s">
        <x:v>99</x:v>
      </x:c>
      <x:c r="E2098" s="0" t="s">
        <x:v>52</x:v>
      </x:c>
      <x:c r="F2098" s="0" t="s">
        <x:v>54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 t="s">
        <x:v>57</x:v>
      </x:c>
      <x:c r="M2098" s="0" t="s">
        <x:v>58</x:v>
      </x:c>
      <x:c r="N2098" s="0">
        <x:v>154</x:v>
      </x:c>
    </x:row>
    <x:row r="2099" spans="1:14">
      <x:c r="A2099" s="0" t="s">
        <x:v>2</x:v>
      </x:c>
      <x:c r="B2099" s="0" t="s">
        <x:v>4</x:v>
      </x:c>
      <x:c r="C2099" s="0" t="s">
        <x:v>98</x:v>
      </x:c>
      <x:c r="D2099" s="0" t="s">
        <x:v>99</x:v>
      </x:c>
      <x:c r="E2099" s="0" t="s">
        <x:v>52</x:v>
      </x:c>
      <x:c r="F2099" s="0" t="s">
        <x:v>54</x:v>
      </x:c>
      <x:c r="G2099" s="0" t="s">
        <x:v>78</x:v>
      </x:c>
      <x:c r="H2099" s="0" t="s">
        <x:v>79</x:v>
      </x:c>
      <x:c r="I2099" s="0" t="s">
        <x:v>68</x:v>
      </x:c>
      <x:c r="J2099" s="0" t="s">
        <x:v>69</x:v>
      </x:c>
      <x:c r="K2099" s="0" t="s">
        <x:v>59</x:v>
      </x:c>
      <x:c r="L2099" s="0" t="s">
        <x:v>59</x:v>
      </x:c>
      <x:c r="M2099" s="0" t="s">
        <x:v>58</x:v>
      </x:c>
      <x:c r="N2099" s="0">
        <x:v>124</x:v>
      </x:c>
    </x:row>
    <x:row r="2100" spans="1:14">
      <x:c r="A2100" s="0" t="s">
        <x:v>2</x:v>
      </x:c>
      <x:c r="B2100" s="0" t="s">
        <x:v>4</x:v>
      </x:c>
      <x:c r="C2100" s="0" t="s">
        <x:v>98</x:v>
      </x:c>
      <x:c r="D2100" s="0" t="s">
        <x:v>99</x:v>
      </x:c>
      <x:c r="E2100" s="0" t="s">
        <x:v>52</x:v>
      </x:c>
      <x:c r="F2100" s="0" t="s">
        <x:v>54</x:v>
      </x:c>
      <x:c r="G2100" s="0" t="s">
        <x:v>78</x:v>
      </x:c>
      <x:c r="H2100" s="0" t="s">
        <x:v>79</x:v>
      </x:c>
      <x:c r="I2100" s="0" t="s">
        <x:v>70</x:v>
      </x:c>
      <x:c r="J2100" s="0" t="s">
        <x:v>71</x:v>
      </x:c>
      <x:c r="K2100" s="0" t="s">
        <x:v>57</x:v>
      </x:c>
      <x:c r="L2100" s="0" t="s">
        <x:v>57</x:v>
      </x:c>
      <x:c r="M2100" s="0" t="s">
        <x:v>58</x:v>
      </x:c>
      <x:c r="N2100" s="0">
        <x:v>457</x:v>
      </x:c>
    </x:row>
    <x:row r="2101" spans="1:14">
      <x:c r="A2101" s="0" t="s">
        <x:v>2</x:v>
      </x:c>
      <x:c r="B2101" s="0" t="s">
        <x:v>4</x:v>
      </x:c>
      <x:c r="C2101" s="0" t="s">
        <x:v>98</x:v>
      </x:c>
      <x:c r="D2101" s="0" t="s">
        <x:v>99</x:v>
      </x:c>
      <x:c r="E2101" s="0" t="s">
        <x:v>52</x:v>
      </x:c>
      <x:c r="F2101" s="0" t="s">
        <x:v>54</x:v>
      </x:c>
      <x:c r="G2101" s="0" t="s">
        <x:v>78</x:v>
      </x:c>
      <x:c r="H2101" s="0" t="s">
        <x:v>79</x:v>
      </x:c>
      <x:c r="I2101" s="0" t="s">
        <x:v>70</x:v>
      </x:c>
      <x:c r="J2101" s="0" t="s">
        <x:v>71</x:v>
      </x:c>
      <x:c r="K2101" s="0" t="s">
        <x:v>59</x:v>
      </x:c>
      <x:c r="L2101" s="0" t="s">
        <x:v>59</x:v>
      </x:c>
      <x:c r="M2101" s="0" t="s">
        <x:v>58</x:v>
      </x:c>
      <x:c r="N2101" s="0">
        <x:v>574</x:v>
      </x:c>
    </x:row>
    <x:row r="2102" spans="1:14">
      <x:c r="A2102" s="0" t="s">
        <x:v>2</x:v>
      </x:c>
      <x:c r="B2102" s="0" t="s">
        <x:v>4</x:v>
      </x:c>
      <x:c r="C2102" s="0" t="s">
        <x:v>98</x:v>
      </x:c>
      <x:c r="D2102" s="0" t="s">
        <x:v>99</x:v>
      </x:c>
      <x:c r="E2102" s="0" t="s">
        <x:v>52</x:v>
      </x:c>
      <x:c r="F2102" s="0" t="s">
        <x:v>54</x:v>
      </x:c>
      <x:c r="G2102" s="0" t="s">
        <x:v>80</x:v>
      </x:c>
      <x:c r="H2102" s="0" t="s">
        <x:v>81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35679</x:v>
      </x:c>
    </x:row>
    <x:row r="2103" spans="1:14">
      <x:c r="A2103" s="0" t="s">
        <x:v>2</x:v>
      </x:c>
      <x:c r="B2103" s="0" t="s">
        <x:v>4</x:v>
      </x:c>
      <x:c r="C2103" s="0" t="s">
        <x:v>98</x:v>
      </x:c>
      <x:c r="D2103" s="0" t="s">
        <x:v>99</x:v>
      </x:c>
      <x:c r="E2103" s="0" t="s">
        <x:v>52</x:v>
      </x:c>
      <x:c r="F2103" s="0" t="s">
        <x:v>54</x:v>
      </x:c>
      <x:c r="G2103" s="0" t="s">
        <x:v>80</x:v>
      </x:c>
      <x:c r="H2103" s="0" t="s">
        <x:v>81</x:v>
      </x:c>
      <x:c r="I2103" s="0" t="s">
        <x:v>52</x:v>
      </x:c>
      <x:c r="J2103" s="0" t="s">
        <x:v>56</x:v>
      </x:c>
      <x:c r="K2103" s="0" t="s">
        <x:v>59</x:v>
      </x:c>
      <x:c r="L2103" s="0" t="s">
        <x:v>59</x:v>
      </x:c>
      <x:c r="M2103" s="0" t="s">
        <x:v>58</x:v>
      </x:c>
      <x:c r="N2103" s="0">
        <x:v>32617</x:v>
      </x:c>
    </x:row>
    <x:row r="2104" spans="1:14">
      <x:c r="A2104" s="0" t="s">
        <x:v>2</x:v>
      </x:c>
      <x:c r="B2104" s="0" t="s">
        <x:v>4</x:v>
      </x:c>
      <x:c r="C2104" s="0" t="s">
        <x:v>98</x:v>
      </x:c>
      <x:c r="D2104" s="0" t="s">
        <x:v>99</x:v>
      </x:c>
      <x:c r="E2104" s="0" t="s">
        <x:v>52</x:v>
      </x:c>
      <x:c r="F2104" s="0" t="s">
        <x:v>54</x:v>
      </x:c>
      <x:c r="G2104" s="0" t="s">
        <x:v>80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 t="s">
        <x:v>57</x:v>
      </x:c>
      <x:c r="M2104" s="0" t="s">
        <x:v>58</x:v>
      </x:c>
      <x:c r="N2104" s="0">
        <x:v>16329</x:v>
      </x:c>
    </x:row>
    <x:row r="2105" spans="1:14">
      <x:c r="A2105" s="0" t="s">
        <x:v>2</x:v>
      </x:c>
      <x:c r="B2105" s="0" t="s">
        <x:v>4</x:v>
      </x:c>
      <x:c r="C2105" s="0" t="s">
        <x:v>98</x:v>
      </x:c>
      <x:c r="D2105" s="0" t="s">
        <x:v>99</x:v>
      </x:c>
      <x:c r="E2105" s="0" t="s">
        <x:v>52</x:v>
      </x:c>
      <x:c r="F2105" s="0" t="s">
        <x:v>54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59</x:v>
      </x:c>
      <x:c r="L2105" s="0" t="s">
        <x:v>59</x:v>
      </x:c>
      <x:c r="M2105" s="0" t="s">
        <x:v>58</x:v>
      </x:c>
      <x:c r="N2105" s="0">
        <x:v>15050</x:v>
      </x:c>
    </x:row>
    <x:row r="2106" spans="1:14">
      <x:c r="A2106" s="0" t="s">
        <x:v>2</x:v>
      </x:c>
      <x:c r="B2106" s="0" t="s">
        <x:v>4</x:v>
      </x:c>
      <x:c r="C2106" s="0" t="s">
        <x:v>98</x:v>
      </x:c>
      <x:c r="D2106" s="0" t="s">
        <x:v>99</x:v>
      </x:c>
      <x:c r="E2106" s="0" t="s">
        <x:v>52</x:v>
      </x:c>
      <x:c r="F2106" s="0" t="s">
        <x:v>54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 t="s">
        <x:v>57</x:v>
      </x:c>
      <x:c r="M2106" s="0" t="s">
        <x:v>58</x:v>
      </x:c>
      <x:c r="N2106" s="0">
        <x:v>14110</x:v>
      </x:c>
    </x:row>
    <x:row r="2107" spans="1:14">
      <x:c r="A2107" s="0" t="s">
        <x:v>2</x:v>
      </x:c>
      <x:c r="B2107" s="0" t="s">
        <x:v>4</x:v>
      </x:c>
      <x:c r="C2107" s="0" t="s">
        <x:v>98</x:v>
      </x:c>
      <x:c r="D2107" s="0" t="s">
        <x:v>99</x:v>
      </x:c>
      <x:c r="E2107" s="0" t="s">
        <x:v>52</x:v>
      </x:c>
      <x:c r="F2107" s="0" t="s">
        <x:v>54</x:v>
      </x:c>
      <x:c r="G2107" s="0" t="s">
        <x:v>80</x:v>
      </x:c>
      <x:c r="H2107" s="0" t="s">
        <x:v>81</x:v>
      </x:c>
      <x:c r="I2107" s="0" t="s">
        <x:v>62</x:v>
      </x:c>
      <x:c r="J2107" s="0" t="s">
        <x:v>63</x:v>
      </x:c>
      <x:c r="K2107" s="0" t="s">
        <x:v>59</x:v>
      </x:c>
      <x:c r="L2107" s="0" t="s">
        <x:v>59</x:v>
      </x:c>
      <x:c r="M2107" s="0" t="s">
        <x:v>58</x:v>
      </x:c>
      <x:c r="N2107" s="0">
        <x:v>12689</x:v>
      </x:c>
    </x:row>
    <x:row r="2108" spans="1:14">
      <x:c r="A2108" s="0" t="s">
        <x:v>2</x:v>
      </x:c>
      <x:c r="B2108" s="0" t="s">
        <x:v>4</x:v>
      </x:c>
      <x:c r="C2108" s="0" t="s">
        <x:v>98</x:v>
      </x:c>
      <x:c r="D2108" s="0" t="s">
        <x:v>99</x:v>
      </x:c>
      <x:c r="E2108" s="0" t="s">
        <x:v>52</x:v>
      </x:c>
      <x:c r="F2108" s="0" t="s">
        <x:v>54</x:v>
      </x:c>
      <x:c r="G2108" s="0" t="s">
        <x:v>80</x:v>
      </x:c>
      <x:c r="H2108" s="0" t="s">
        <x:v>81</x:v>
      </x:c>
      <x:c r="I2108" s="0" t="s">
        <x:v>64</x:v>
      </x:c>
      <x:c r="J2108" s="0" t="s">
        <x:v>65</x:v>
      </x:c>
      <x:c r="K2108" s="0" t="s">
        <x:v>57</x:v>
      </x:c>
      <x:c r="L2108" s="0" t="s">
        <x:v>57</x:v>
      </x:c>
      <x:c r="M2108" s="0" t="s">
        <x:v>58</x:v>
      </x:c>
      <x:c r="N2108" s="0">
        <x:v>4097</x:v>
      </x:c>
    </x:row>
    <x:row r="2109" spans="1:14">
      <x:c r="A2109" s="0" t="s">
        <x:v>2</x:v>
      </x:c>
      <x:c r="B2109" s="0" t="s">
        <x:v>4</x:v>
      </x:c>
      <x:c r="C2109" s="0" t="s">
        <x:v>98</x:v>
      </x:c>
      <x:c r="D2109" s="0" t="s">
        <x:v>99</x:v>
      </x:c>
      <x:c r="E2109" s="0" t="s">
        <x:v>52</x:v>
      </x:c>
      <x:c r="F2109" s="0" t="s">
        <x:v>54</x:v>
      </x:c>
      <x:c r="G2109" s="0" t="s">
        <x:v>80</x:v>
      </x:c>
      <x:c r="H2109" s="0" t="s">
        <x:v>81</x:v>
      </x:c>
      <x:c r="I2109" s="0" t="s">
        <x:v>64</x:v>
      </x:c>
      <x:c r="J2109" s="0" t="s">
        <x:v>65</x:v>
      </x:c>
      <x:c r="K2109" s="0" t="s">
        <x:v>59</x:v>
      </x:c>
      <x:c r="L2109" s="0" t="s">
        <x:v>59</x:v>
      </x:c>
      <x:c r="M2109" s="0" t="s">
        <x:v>58</x:v>
      </x:c>
      <x:c r="N2109" s="0">
        <x:v>3681</x:v>
      </x:c>
    </x:row>
    <x:row r="2110" spans="1:14">
      <x:c r="A2110" s="0" t="s">
        <x:v>2</x:v>
      </x:c>
      <x:c r="B2110" s="0" t="s">
        <x:v>4</x:v>
      </x:c>
      <x:c r="C2110" s="0" t="s">
        <x:v>98</x:v>
      </x:c>
      <x:c r="D2110" s="0" t="s">
        <x:v>99</x:v>
      </x:c>
      <x:c r="E2110" s="0" t="s">
        <x:v>52</x:v>
      </x:c>
      <x:c r="F2110" s="0" t="s">
        <x:v>54</x:v>
      </x:c>
      <x:c r="G2110" s="0" t="s">
        <x:v>80</x:v>
      </x:c>
      <x:c r="H2110" s="0" t="s">
        <x:v>81</x:v>
      </x:c>
      <x:c r="I2110" s="0" t="s">
        <x:v>66</x:v>
      </x:c>
      <x:c r="J2110" s="0" t="s">
        <x:v>67</x:v>
      </x:c>
      <x:c r="K2110" s="0" t="s">
        <x:v>57</x:v>
      </x:c>
      <x:c r="L2110" s="0" t="s">
        <x:v>57</x:v>
      </x:c>
      <x:c r="M2110" s="0" t="s">
        <x:v>58</x:v>
      </x:c>
      <x:c r="N2110" s="0">
        <x:v>713</x:v>
      </x:c>
    </x:row>
    <x:row r="2111" spans="1:14">
      <x:c r="A2111" s="0" t="s">
        <x:v>2</x:v>
      </x:c>
      <x:c r="B2111" s="0" t="s">
        <x:v>4</x:v>
      </x:c>
      <x:c r="C2111" s="0" t="s">
        <x:v>98</x:v>
      </x:c>
      <x:c r="D2111" s="0" t="s">
        <x:v>99</x:v>
      </x:c>
      <x:c r="E2111" s="0" t="s">
        <x:v>52</x:v>
      </x:c>
      <x:c r="F2111" s="0" t="s">
        <x:v>54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59</x:v>
      </x:c>
      <x:c r="L2111" s="0" t="s">
        <x:v>59</x:v>
      </x:c>
      <x:c r="M2111" s="0" t="s">
        <x:v>58</x:v>
      </x:c>
      <x:c r="N2111" s="0">
        <x:v>707</x:v>
      </x:c>
    </x:row>
    <x:row r="2112" spans="1:14">
      <x:c r="A2112" s="0" t="s">
        <x:v>2</x:v>
      </x:c>
      <x:c r="B2112" s="0" t="s">
        <x:v>4</x:v>
      </x:c>
      <x:c r="C2112" s="0" t="s">
        <x:v>98</x:v>
      </x:c>
      <x:c r="D2112" s="0" t="s">
        <x:v>99</x:v>
      </x:c>
      <x:c r="E2112" s="0" t="s">
        <x:v>52</x:v>
      </x:c>
      <x:c r="F2112" s="0" t="s">
        <x:v>54</x:v>
      </x:c>
      <x:c r="G2112" s="0" t="s">
        <x:v>80</x:v>
      </x:c>
      <x:c r="H2112" s="0" t="s">
        <x:v>81</x:v>
      </x:c>
      <x:c r="I2112" s="0" t="s">
        <x:v>68</x:v>
      </x:c>
      <x:c r="J2112" s="0" t="s">
        <x:v>69</x:v>
      </x:c>
      <x:c r="K2112" s="0" t="s">
        <x:v>57</x:v>
      </x:c>
      <x:c r="L2112" s="0" t="s">
        <x:v>57</x:v>
      </x:c>
      <x:c r="M2112" s="0" t="s">
        <x:v>58</x:v>
      </x:c>
      <x:c r="N2112" s="0">
        <x:v>127</x:v>
      </x:c>
    </x:row>
    <x:row r="2113" spans="1:14">
      <x:c r="A2113" s="0" t="s">
        <x:v>2</x:v>
      </x:c>
      <x:c r="B2113" s="0" t="s">
        <x:v>4</x:v>
      </x:c>
      <x:c r="C2113" s="0" t="s">
        <x:v>98</x:v>
      </x:c>
      <x:c r="D2113" s="0" t="s">
        <x:v>99</x:v>
      </x:c>
      <x:c r="E2113" s="0" t="s">
        <x:v>52</x:v>
      </x:c>
      <x:c r="F2113" s="0" t="s">
        <x:v>54</x:v>
      </x:c>
      <x:c r="G2113" s="0" t="s">
        <x:v>80</x:v>
      </x:c>
      <x:c r="H2113" s="0" t="s">
        <x:v>81</x:v>
      </x:c>
      <x:c r="I2113" s="0" t="s">
        <x:v>68</x:v>
      </x:c>
      <x:c r="J2113" s="0" t="s">
        <x:v>69</x:v>
      </x:c>
      <x:c r="K2113" s="0" t="s">
        <x:v>59</x:v>
      </x:c>
      <x:c r="L2113" s="0" t="s">
        <x:v>59</x:v>
      </x:c>
      <x:c r="M2113" s="0" t="s">
        <x:v>58</x:v>
      </x:c>
      <x:c r="N2113" s="0">
        <x:v>121</x:v>
      </x:c>
    </x:row>
    <x:row r="2114" spans="1:14">
      <x:c r="A2114" s="0" t="s">
        <x:v>2</x:v>
      </x:c>
      <x:c r="B2114" s="0" t="s">
        <x:v>4</x:v>
      </x:c>
      <x:c r="C2114" s="0" t="s">
        <x:v>98</x:v>
      </x:c>
      <x:c r="D2114" s="0" t="s">
        <x:v>99</x:v>
      </x:c>
      <x:c r="E2114" s="0" t="s">
        <x:v>52</x:v>
      </x:c>
      <x:c r="F2114" s="0" t="s">
        <x:v>54</x:v>
      </x:c>
      <x:c r="G2114" s="0" t="s">
        <x:v>80</x:v>
      </x:c>
      <x:c r="H2114" s="0" t="s">
        <x:v>81</x:v>
      </x:c>
      <x:c r="I2114" s="0" t="s">
        <x:v>70</x:v>
      </x:c>
      <x:c r="J2114" s="0" t="s">
        <x:v>71</x:v>
      </x:c>
      <x:c r="K2114" s="0" t="s">
        <x:v>57</x:v>
      </x:c>
      <x:c r="L2114" s="0" t="s">
        <x:v>57</x:v>
      </x:c>
      <x:c r="M2114" s="0" t="s">
        <x:v>58</x:v>
      </x:c>
      <x:c r="N2114" s="0">
        <x:v>303</x:v>
      </x:c>
    </x:row>
    <x:row r="2115" spans="1:14">
      <x:c r="A2115" s="0" t="s">
        <x:v>2</x:v>
      </x:c>
      <x:c r="B2115" s="0" t="s">
        <x:v>4</x:v>
      </x:c>
      <x:c r="C2115" s="0" t="s">
        <x:v>98</x:v>
      </x:c>
      <x:c r="D2115" s="0" t="s">
        <x:v>99</x:v>
      </x:c>
      <x:c r="E2115" s="0" t="s">
        <x:v>52</x:v>
      </x:c>
      <x:c r="F2115" s="0" t="s">
        <x:v>54</x:v>
      </x:c>
      <x:c r="G2115" s="0" t="s">
        <x:v>80</x:v>
      </x:c>
      <x:c r="H2115" s="0" t="s">
        <x:v>81</x:v>
      </x:c>
      <x:c r="I2115" s="0" t="s">
        <x:v>70</x:v>
      </x:c>
      <x:c r="J2115" s="0" t="s">
        <x:v>71</x:v>
      </x:c>
      <x:c r="K2115" s="0" t="s">
        <x:v>59</x:v>
      </x:c>
      <x:c r="L2115" s="0" t="s">
        <x:v>59</x:v>
      </x:c>
      <x:c r="M2115" s="0" t="s">
        <x:v>58</x:v>
      </x:c>
      <x:c r="N2115" s="0">
        <x:v>369</x:v>
      </x:c>
    </x:row>
    <x:row r="2116" spans="1:14">
      <x:c r="A2116" s="0" t="s">
        <x:v>2</x:v>
      </x:c>
      <x:c r="B2116" s="0" t="s">
        <x:v>4</x:v>
      </x:c>
      <x:c r="C2116" s="0" t="s">
        <x:v>98</x:v>
      </x:c>
      <x:c r="D2116" s="0" t="s">
        <x:v>99</x:v>
      </x:c>
      <x:c r="E2116" s="0" t="s">
        <x:v>52</x:v>
      </x:c>
      <x:c r="F2116" s="0" t="s">
        <x:v>54</x:v>
      </x:c>
      <x:c r="G2116" s="0" t="s">
        <x:v>82</x:v>
      </x:c>
      <x:c r="H2116" s="0" t="s">
        <x:v>83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8159</x:v>
      </x:c>
    </x:row>
    <x:row r="2117" spans="1:14">
      <x:c r="A2117" s="0" t="s">
        <x:v>2</x:v>
      </x:c>
      <x:c r="B2117" s="0" t="s">
        <x:v>4</x:v>
      </x:c>
      <x:c r="C2117" s="0" t="s">
        <x:v>98</x:v>
      </x:c>
      <x:c r="D2117" s="0" t="s">
        <x:v>99</x:v>
      </x:c>
      <x:c r="E2117" s="0" t="s">
        <x:v>52</x:v>
      </x:c>
      <x:c r="F2117" s="0" t="s">
        <x:v>54</x:v>
      </x:c>
      <x:c r="G2117" s="0" t="s">
        <x:v>82</x:v>
      </x:c>
      <x:c r="H2117" s="0" t="s">
        <x:v>83</x:v>
      </x:c>
      <x:c r="I2117" s="0" t="s">
        <x:v>52</x:v>
      </x:c>
      <x:c r="J2117" s="0" t="s">
        <x:v>56</x:v>
      </x:c>
      <x:c r="K2117" s="0" t="s">
        <x:v>59</x:v>
      </x:c>
      <x:c r="L2117" s="0" t="s">
        <x:v>59</x:v>
      </x:c>
      <x:c r="M2117" s="0" t="s">
        <x:v>58</x:v>
      </x:c>
      <x:c r="N2117" s="0">
        <x:v>7555</x:v>
      </x:c>
    </x:row>
    <x:row r="2118" spans="1:14">
      <x:c r="A2118" s="0" t="s">
        <x:v>2</x:v>
      </x:c>
      <x:c r="B2118" s="0" t="s">
        <x:v>4</x:v>
      </x:c>
      <x:c r="C2118" s="0" t="s">
        <x:v>98</x:v>
      </x:c>
      <x:c r="D2118" s="0" t="s">
        <x:v>99</x:v>
      </x:c>
      <x:c r="E2118" s="0" t="s">
        <x:v>52</x:v>
      </x:c>
      <x:c r="F2118" s="0" t="s">
        <x:v>54</x:v>
      </x:c>
      <x:c r="G2118" s="0" t="s">
        <x:v>82</x:v>
      </x:c>
      <x:c r="H2118" s="0" t="s">
        <x:v>83</x:v>
      </x:c>
      <x:c r="I2118" s="0" t="s">
        <x:v>60</x:v>
      </x:c>
      <x:c r="J2118" s="0" t="s">
        <x:v>61</x:v>
      </x:c>
      <x:c r="K2118" s="0" t="s">
        <x:v>57</x:v>
      </x:c>
      <x:c r="L2118" s="0" t="s">
        <x:v>57</x:v>
      </x:c>
      <x:c r="M2118" s="0" t="s">
        <x:v>58</x:v>
      </x:c>
      <x:c r="N2118" s="0">
        <x:v>3636</x:v>
      </x:c>
    </x:row>
    <x:row r="2119" spans="1:14">
      <x:c r="A2119" s="0" t="s">
        <x:v>2</x:v>
      </x:c>
      <x:c r="B2119" s="0" t="s">
        <x:v>4</x:v>
      </x:c>
      <x:c r="C2119" s="0" t="s">
        <x:v>98</x:v>
      </x:c>
      <x:c r="D2119" s="0" t="s">
        <x:v>99</x:v>
      </x:c>
      <x:c r="E2119" s="0" t="s">
        <x:v>52</x:v>
      </x:c>
      <x:c r="F2119" s="0" t="s">
        <x:v>54</x:v>
      </x:c>
      <x:c r="G2119" s="0" t="s">
        <x:v>82</x:v>
      </x:c>
      <x:c r="H2119" s="0" t="s">
        <x:v>83</x:v>
      </x:c>
      <x:c r="I2119" s="0" t="s">
        <x:v>60</x:v>
      </x:c>
      <x:c r="J2119" s="0" t="s">
        <x:v>61</x:v>
      </x:c>
      <x:c r="K2119" s="0" t="s">
        <x:v>59</x:v>
      </x:c>
      <x:c r="L2119" s="0" t="s">
        <x:v>59</x:v>
      </x:c>
      <x:c r="M2119" s="0" t="s">
        <x:v>58</x:v>
      </x:c>
      <x:c r="N2119" s="0">
        <x:v>3266</x:v>
      </x:c>
    </x:row>
    <x:row r="2120" spans="1:14">
      <x:c r="A2120" s="0" t="s">
        <x:v>2</x:v>
      </x:c>
      <x:c r="B2120" s="0" t="s">
        <x:v>4</x:v>
      </x:c>
      <x:c r="C2120" s="0" t="s">
        <x:v>98</x:v>
      </x:c>
      <x:c r="D2120" s="0" t="s">
        <x:v>99</x:v>
      </x:c>
      <x:c r="E2120" s="0" t="s">
        <x:v>52</x:v>
      </x:c>
      <x:c r="F2120" s="0" t="s">
        <x:v>54</x:v>
      </x:c>
      <x:c r="G2120" s="0" t="s">
        <x:v>82</x:v>
      </x:c>
      <x:c r="H2120" s="0" t="s">
        <x:v>83</x:v>
      </x:c>
      <x:c r="I2120" s="0" t="s">
        <x:v>62</x:v>
      </x:c>
      <x:c r="J2120" s="0" t="s">
        <x:v>63</x:v>
      </x:c>
      <x:c r="K2120" s="0" t="s">
        <x:v>57</x:v>
      </x:c>
      <x:c r="L2120" s="0" t="s">
        <x:v>57</x:v>
      </x:c>
      <x:c r="M2120" s="0" t="s">
        <x:v>58</x:v>
      </x:c>
      <x:c r="N2120" s="0">
        <x:v>3067</x:v>
      </x:c>
    </x:row>
    <x:row r="2121" spans="1:14">
      <x:c r="A2121" s="0" t="s">
        <x:v>2</x:v>
      </x:c>
      <x:c r="B2121" s="0" t="s">
        <x:v>4</x:v>
      </x:c>
      <x:c r="C2121" s="0" t="s">
        <x:v>98</x:v>
      </x:c>
      <x:c r="D2121" s="0" t="s">
        <x:v>99</x:v>
      </x:c>
      <x:c r="E2121" s="0" t="s">
        <x:v>52</x:v>
      </x:c>
      <x:c r="F2121" s="0" t="s">
        <x:v>54</x:v>
      </x:c>
      <x:c r="G2121" s="0" t="s">
        <x:v>82</x:v>
      </x:c>
      <x:c r="H2121" s="0" t="s">
        <x:v>83</x:v>
      </x:c>
      <x:c r="I2121" s="0" t="s">
        <x:v>62</x:v>
      </x:c>
      <x:c r="J2121" s="0" t="s">
        <x:v>63</x:v>
      </x:c>
      <x:c r="K2121" s="0" t="s">
        <x:v>59</x:v>
      </x:c>
      <x:c r="L2121" s="0" t="s">
        <x:v>59</x:v>
      </x:c>
      <x:c r="M2121" s="0" t="s">
        <x:v>58</x:v>
      </x:c>
      <x:c r="N2121" s="0">
        <x:v>2688</x:v>
      </x:c>
    </x:row>
    <x:row r="2122" spans="1:14">
      <x:c r="A2122" s="0" t="s">
        <x:v>2</x:v>
      </x:c>
      <x:c r="B2122" s="0" t="s">
        <x:v>4</x:v>
      </x:c>
      <x:c r="C2122" s="0" t="s">
        <x:v>98</x:v>
      </x:c>
      <x:c r="D2122" s="0" t="s">
        <x:v>99</x:v>
      </x:c>
      <x:c r="E2122" s="0" t="s">
        <x:v>52</x:v>
      </x:c>
      <x:c r="F2122" s="0" t="s">
        <x:v>54</x:v>
      </x:c>
      <x:c r="G2122" s="0" t="s">
        <x:v>82</x:v>
      </x:c>
      <x:c r="H2122" s="0" t="s">
        <x:v>83</x:v>
      </x:c>
      <x:c r="I2122" s="0" t="s">
        <x:v>64</x:v>
      </x:c>
      <x:c r="J2122" s="0" t="s">
        <x:v>65</x:v>
      </x:c>
      <x:c r="K2122" s="0" t="s">
        <x:v>57</x:v>
      </x:c>
      <x:c r="L2122" s="0" t="s">
        <x:v>57</x:v>
      </x:c>
      <x:c r="M2122" s="0" t="s">
        <x:v>58</x:v>
      </x:c>
      <x:c r="N2122" s="0">
        <x:v>967</x:v>
      </x:c>
    </x:row>
    <x:row r="2123" spans="1:14">
      <x:c r="A2123" s="0" t="s">
        <x:v>2</x:v>
      </x:c>
      <x:c r="B2123" s="0" t="s">
        <x:v>4</x:v>
      </x:c>
      <x:c r="C2123" s="0" t="s">
        <x:v>98</x:v>
      </x:c>
      <x:c r="D2123" s="0" t="s">
        <x:v>99</x:v>
      </x:c>
      <x:c r="E2123" s="0" t="s">
        <x:v>52</x:v>
      </x:c>
      <x:c r="F2123" s="0" t="s">
        <x:v>54</x:v>
      </x:c>
      <x:c r="G2123" s="0" t="s">
        <x:v>82</x:v>
      </x:c>
      <x:c r="H2123" s="0" t="s">
        <x:v>83</x:v>
      </x:c>
      <x:c r="I2123" s="0" t="s">
        <x:v>64</x:v>
      </x:c>
      <x:c r="J2123" s="0" t="s">
        <x:v>65</x:v>
      </x:c>
      <x:c r="K2123" s="0" t="s">
        <x:v>59</x:v>
      </x:c>
      <x:c r="L2123" s="0" t="s">
        <x:v>59</x:v>
      </x:c>
      <x:c r="M2123" s="0" t="s">
        <x:v>58</x:v>
      </x:c>
      <x:c r="N2123" s="0">
        <x:v>917</x:v>
      </x:c>
    </x:row>
    <x:row r="2124" spans="1:14">
      <x:c r="A2124" s="0" t="s">
        <x:v>2</x:v>
      </x:c>
      <x:c r="B2124" s="0" t="s">
        <x:v>4</x:v>
      </x:c>
      <x:c r="C2124" s="0" t="s">
        <x:v>98</x:v>
      </x:c>
      <x:c r="D2124" s="0" t="s">
        <x:v>99</x:v>
      </x:c>
      <x:c r="E2124" s="0" t="s">
        <x:v>52</x:v>
      </x:c>
      <x:c r="F2124" s="0" t="s">
        <x:v>54</x:v>
      </x:c>
      <x:c r="G2124" s="0" t="s">
        <x:v>82</x:v>
      </x:c>
      <x:c r="H2124" s="0" t="s">
        <x:v>83</x:v>
      </x:c>
      <x:c r="I2124" s="0" t="s">
        <x:v>66</x:v>
      </x:c>
      <x:c r="J2124" s="0" t="s">
        <x:v>67</x:v>
      </x:c>
      <x:c r="K2124" s="0" t="s">
        <x:v>57</x:v>
      </x:c>
      <x:c r="L2124" s="0" t="s">
        <x:v>57</x:v>
      </x:c>
      <x:c r="M2124" s="0" t="s">
        <x:v>58</x:v>
      </x:c>
      <x:c r="N2124" s="0">
        <x:v>153</x:v>
      </x:c>
    </x:row>
    <x:row r="2125" spans="1:14">
      <x:c r="A2125" s="0" t="s">
        <x:v>2</x:v>
      </x:c>
      <x:c r="B2125" s="0" t="s">
        <x:v>4</x:v>
      </x:c>
      <x:c r="C2125" s="0" t="s">
        <x:v>98</x:v>
      </x:c>
      <x:c r="D2125" s="0" t="s">
        <x:v>99</x:v>
      </x:c>
      <x:c r="E2125" s="0" t="s">
        <x:v>52</x:v>
      </x:c>
      <x:c r="F2125" s="0" t="s">
        <x:v>54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59</x:v>
      </x:c>
      <x:c r="L2125" s="0" t="s">
        <x:v>59</x:v>
      </x:c>
      <x:c r="M2125" s="0" t="s">
        <x:v>58</x:v>
      </x:c>
      <x:c r="N2125" s="0">
        <x:v>154</x:v>
      </x:c>
    </x:row>
    <x:row r="2126" spans="1:14">
      <x:c r="A2126" s="0" t="s">
        <x:v>2</x:v>
      </x:c>
      <x:c r="B2126" s="0" t="s">
        <x:v>4</x:v>
      </x:c>
      <x:c r="C2126" s="0" t="s">
        <x:v>98</x:v>
      </x:c>
      <x:c r="D2126" s="0" t="s">
        <x:v>99</x:v>
      </x:c>
      <x:c r="E2126" s="0" t="s">
        <x:v>52</x:v>
      </x:c>
      <x:c r="F2126" s="0" t="s">
        <x:v>54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57</x:v>
      </x:c>
      <x:c r="L2126" s="0" t="s">
        <x:v>57</x:v>
      </x:c>
      <x:c r="M2126" s="0" t="s">
        <x:v>58</x:v>
      </x:c>
      <x:c r="N2126" s="0">
        <x:v>39</x:v>
      </x:c>
    </x:row>
    <x:row r="2127" spans="1:14">
      <x:c r="A2127" s="0" t="s">
        <x:v>2</x:v>
      </x:c>
      <x:c r="B2127" s="0" t="s">
        <x:v>4</x:v>
      </x:c>
      <x:c r="C2127" s="0" t="s">
        <x:v>98</x:v>
      </x:c>
      <x:c r="D2127" s="0" t="s">
        <x:v>99</x:v>
      </x:c>
      <x:c r="E2127" s="0" t="s">
        <x:v>52</x:v>
      </x:c>
      <x:c r="F2127" s="0" t="s">
        <x:v>54</x:v>
      </x:c>
      <x:c r="G2127" s="0" t="s">
        <x:v>82</x:v>
      </x:c>
      <x:c r="H2127" s="0" t="s">
        <x:v>83</x:v>
      </x:c>
      <x:c r="I2127" s="0" t="s">
        <x:v>68</x:v>
      </x:c>
      <x:c r="J2127" s="0" t="s">
        <x:v>69</x:v>
      </x:c>
      <x:c r="K2127" s="0" t="s">
        <x:v>59</x:v>
      </x:c>
      <x:c r="L2127" s="0" t="s">
        <x:v>59</x:v>
      </x:c>
      <x:c r="M2127" s="0" t="s">
        <x:v>58</x:v>
      </x:c>
      <x:c r="N2127" s="0">
        <x:v>40</x:v>
      </x:c>
    </x:row>
    <x:row r="2128" spans="1:14">
      <x:c r="A2128" s="0" t="s">
        <x:v>2</x:v>
      </x:c>
      <x:c r="B2128" s="0" t="s">
        <x:v>4</x:v>
      </x:c>
      <x:c r="C2128" s="0" t="s">
        <x:v>98</x:v>
      </x:c>
      <x:c r="D2128" s="0" t="s">
        <x:v>99</x:v>
      </x:c>
      <x:c r="E2128" s="0" t="s">
        <x:v>52</x:v>
      </x:c>
      <x:c r="F2128" s="0" t="s">
        <x:v>54</x:v>
      </x:c>
      <x:c r="G2128" s="0" t="s">
        <x:v>82</x:v>
      </x:c>
      <x:c r="H2128" s="0" t="s">
        <x:v>83</x:v>
      </x:c>
      <x:c r="I2128" s="0" t="s">
        <x:v>70</x:v>
      </x:c>
      <x:c r="J2128" s="0" t="s">
        <x:v>71</x:v>
      </x:c>
      <x:c r="K2128" s="0" t="s">
        <x:v>57</x:v>
      </x:c>
      <x:c r="L2128" s="0" t="s">
        <x:v>57</x:v>
      </x:c>
      <x:c r="M2128" s="0" t="s">
        <x:v>58</x:v>
      </x:c>
      <x:c r="N2128" s="0">
        <x:v>297</x:v>
      </x:c>
    </x:row>
    <x:row r="2129" spans="1:14">
      <x:c r="A2129" s="0" t="s">
        <x:v>2</x:v>
      </x:c>
      <x:c r="B2129" s="0" t="s">
        <x:v>4</x:v>
      </x:c>
      <x:c r="C2129" s="0" t="s">
        <x:v>98</x:v>
      </x:c>
      <x:c r="D2129" s="0" t="s">
        <x:v>99</x:v>
      </x:c>
      <x:c r="E2129" s="0" t="s">
        <x:v>52</x:v>
      </x:c>
      <x:c r="F2129" s="0" t="s">
        <x:v>54</x:v>
      </x:c>
      <x:c r="G2129" s="0" t="s">
        <x:v>82</x:v>
      </x:c>
      <x:c r="H2129" s="0" t="s">
        <x:v>83</x:v>
      </x:c>
      <x:c r="I2129" s="0" t="s">
        <x:v>70</x:v>
      </x:c>
      <x:c r="J2129" s="0" t="s">
        <x:v>71</x:v>
      </x:c>
      <x:c r="K2129" s="0" t="s">
        <x:v>59</x:v>
      </x:c>
      <x:c r="L2129" s="0" t="s">
        <x:v>59</x:v>
      </x:c>
      <x:c r="M2129" s="0" t="s">
        <x:v>58</x:v>
      </x:c>
      <x:c r="N2129" s="0">
        <x:v>490</x:v>
      </x:c>
    </x:row>
    <x:row r="2130" spans="1:14">
      <x:c r="A2130" s="0" t="s">
        <x:v>2</x:v>
      </x:c>
      <x:c r="B2130" s="0" t="s">
        <x:v>4</x:v>
      </x:c>
      <x:c r="C2130" s="0" t="s">
        <x:v>98</x:v>
      </x:c>
      <x:c r="D2130" s="0" t="s">
        <x:v>99</x:v>
      </x:c>
      <x:c r="E2130" s="0" t="s">
        <x:v>84</x:v>
      </x:c>
      <x:c r="F2130" s="0" t="s">
        <x:v>85</x:v>
      </x:c>
      <x:c r="G2130" s="0" t="s">
        <x:v>52</x:v>
      </x:c>
      <x:c r="H2130" s="0" t="s">
        <x:v>55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493478</x:v>
      </x:c>
    </x:row>
    <x:row r="2131" spans="1:14">
      <x:c r="A2131" s="0" t="s">
        <x:v>2</x:v>
      </x:c>
      <x:c r="B2131" s="0" t="s">
        <x:v>4</x:v>
      </x:c>
      <x:c r="C2131" s="0" t="s">
        <x:v>98</x:v>
      </x:c>
      <x:c r="D2131" s="0" t="s">
        <x:v>99</x:v>
      </x:c>
      <x:c r="E2131" s="0" t="s">
        <x:v>84</x:v>
      </x:c>
      <x:c r="F2131" s="0" t="s">
        <x:v>85</x:v>
      </x:c>
      <x:c r="G2131" s="0" t="s">
        <x:v>52</x:v>
      </x:c>
      <x:c r="H2131" s="0" t="s">
        <x:v>55</x:v>
      </x:c>
      <x:c r="I2131" s="0" t="s">
        <x:v>52</x:v>
      </x:c>
      <x:c r="J2131" s="0" t="s">
        <x:v>56</x:v>
      </x:c>
      <x:c r="K2131" s="0" t="s">
        <x:v>59</x:v>
      </x:c>
      <x:c r="L2131" s="0" t="s">
        <x:v>59</x:v>
      </x:c>
      <x:c r="M2131" s="0" t="s">
        <x:v>58</x:v>
      </x:c>
      <x:c r="N2131" s="0">
        <x:v>524371</x:v>
      </x:c>
    </x:row>
    <x:row r="2132" spans="1:14">
      <x:c r="A2132" s="0" t="s">
        <x:v>2</x:v>
      </x:c>
      <x:c r="B2132" s="0" t="s">
        <x:v>4</x:v>
      </x:c>
      <x:c r="C2132" s="0" t="s">
        <x:v>98</x:v>
      </x:c>
      <x:c r="D2132" s="0" t="s">
        <x:v>99</x:v>
      </x:c>
      <x:c r="E2132" s="0" t="s">
        <x:v>84</x:v>
      </x:c>
      <x:c r="F2132" s="0" t="s">
        <x:v>85</x:v>
      </x:c>
      <x:c r="G2132" s="0" t="s">
        <x:v>52</x:v>
      </x:c>
      <x:c r="H2132" s="0" t="s">
        <x:v>55</x:v>
      </x:c>
      <x:c r="I2132" s="0" t="s">
        <x:v>60</x:v>
      </x:c>
      <x:c r="J2132" s="0" t="s">
        <x:v>61</x:v>
      </x:c>
      <x:c r="K2132" s="0" t="s">
        <x:v>57</x:v>
      </x:c>
      <x:c r="L2132" s="0" t="s">
        <x:v>57</x:v>
      </x:c>
      <x:c r="M2132" s="0" t="s">
        <x:v>58</x:v>
      </x:c>
      <x:c r="N2132" s="0">
        <x:v>284334</x:v>
      </x:c>
    </x:row>
    <x:row r="2133" spans="1:14">
      <x:c r="A2133" s="0" t="s">
        <x:v>2</x:v>
      </x:c>
      <x:c r="B2133" s="0" t="s">
        <x:v>4</x:v>
      </x:c>
      <x:c r="C2133" s="0" t="s">
        <x:v>98</x:v>
      </x:c>
      <x:c r="D2133" s="0" t="s">
        <x:v>99</x:v>
      </x:c>
      <x:c r="E2133" s="0" t="s">
        <x:v>84</x:v>
      </x:c>
      <x:c r="F2133" s="0" t="s">
        <x:v>85</x:v>
      </x:c>
      <x:c r="G2133" s="0" t="s">
        <x:v>52</x:v>
      </x:c>
      <x:c r="H2133" s="0" t="s">
        <x:v>55</x:v>
      </x:c>
      <x:c r="I2133" s="0" t="s">
        <x:v>60</x:v>
      </x:c>
      <x:c r="J2133" s="0" t="s">
        <x:v>61</x:v>
      </x:c>
      <x:c r="K2133" s="0" t="s">
        <x:v>59</x:v>
      </x:c>
      <x:c r="L2133" s="0" t="s">
        <x:v>59</x:v>
      </x:c>
      <x:c r="M2133" s="0" t="s">
        <x:v>58</x:v>
      </x:c>
      <x:c r="N2133" s="0">
        <x:v>300286</x:v>
      </x:c>
    </x:row>
    <x:row r="2134" spans="1:14">
      <x:c r="A2134" s="0" t="s">
        <x:v>2</x:v>
      </x:c>
      <x:c r="B2134" s="0" t="s">
        <x:v>4</x:v>
      </x:c>
      <x:c r="C2134" s="0" t="s">
        <x:v>98</x:v>
      </x:c>
      <x:c r="D2134" s="0" t="s">
        <x:v>99</x:v>
      </x:c>
      <x:c r="E2134" s="0" t="s">
        <x:v>84</x:v>
      </x:c>
      <x:c r="F2134" s="0" t="s">
        <x:v>85</x:v>
      </x:c>
      <x:c r="G2134" s="0" t="s">
        <x:v>52</x:v>
      </x:c>
      <x:c r="H2134" s="0" t="s">
        <x:v>55</x:v>
      </x:c>
      <x:c r="I2134" s="0" t="s">
        <x:v>62</x:v>
      </x:c>
      <x:c r="J2134" s="0" t="s">
        <x:v>63</x:v>
      </x:c>
      <x:c r="K2134" s="0" t="s">
        <x:v>57</x:v>
      </x:c>
      <x:c r="L2134" s="0" t="s">
        <x:v>57</x:v>
      </x:c>
      <x:c r="M2134" s="0" t="s">
        <x:v>58</x:v>
      </x:c>
      <x:c r="N2134" s="0">
        <x:v>162584</x:v>
      </x:c>
    </x:row>
    <x:row r="2135" spans="1:14">
      <x:c r="A2135" s="0" t="s">
        <x:v>2</x:v>
      </x:c>
      <x:c r="B2135" s="0" t="s">
        <x:v>4</x:v>
      </x:c>
      <x:c r="C2135" s="0" t="s">
        <x:v>98</x:v>
      </x:c>
      <x:c r="D2135" s="0" t="s">
        <x:v>99</x:v>
      </x:c>
      <x:c r="E2135" s="0" t="s">
        <x:v>84</x:v>
      </x:c>
      <x:c r="F2135" s="0" t="s">
        <x:v>85</x:v>
      </x:c>
      <x:c r="G2135" s="0" t="s">
        <x:v>52</x:v>
      </x:c>
      <x:c r="H2135" s="0" t="s">
        <x:v>55</x:v>
      </x:c>
      <x:c r="I2135" s="0" t="s">
        <x:v>62</x:v>
      </x:c>
      <x:c r="J2135" s="0" t="s">
        <x:v>63</x:v>
      </x:c>
      <x:c r="K2135" s="0" t="s">
        <x:v>59</x:v>
      </x:c>
      <x:c r="L2135" s="0" t="s">
        <x:v>59</x:v>
      </x:c>
      <x:c r="M2135" s="0" t="s">
        <x:v>58</x:v>
      </x:c>
      <x:c r="N2135" s="0">
        <x:v>167548</x:v>
      </x:c>
    </x:row>
    <x:row r="2136" spans="1:14">
      <x:c r="A2136" s="0" t="s">
        <x:v>2</x:v>
      </x:c>
      <x:c r="B2136" s="0" t="s">
        <x:v>4</x:v>
      </x:c>
      <x:c r="C2136" s="0" t="s">
        <x:v>98</x:v>
      </x:c>
      <x:c r="D2136" s="0" t="s">
        <x:v>99</x:v>
      </x:c>
      <x:c r="E2136" s="0" t="s">
        <x:v>84</x:v>
      </x:c>
      <x:c r="F2136" s="0" t="s">
        <x:v>85</x:v>
      </x:c>
      <x:c r="G2136" s="0" t="s">
        <x:v>52</x:v>
      </x:c>
      <x:c r="H2136" s="0" t="s">
        <x:v>55</x:v>
      </x:c>
      <x:c r="I2136" s="0" t="s">
        <x:v>64</x:v>
      </x:c>
      <x:c r="J2136" s="0" t="s">
        <x:v>65</x:v>
      </x:c>
      <x:c r="K2136" s="0" t="s">
        <x:v>57</x:v>
      </x:c>
      <x:c r="L2136" s="0" t="s">
        <x:v>57</x:v>
      </x:c>
      <x:c r="M2136" s="0" t="s">
        <x:v>58</x:v>
      </x:c>
      <x:c r="N2136" s="0">
        <x:v>32600</x:v>
      </x:c>
    </x:row>
    <x:row r="2137" spans="1:14">
      <x:c r="A2137" s="0" t="s">
        <x:v>2</x:v>
      </x:c>
      <x:c r="B2137" s="0" t="s">
        <x:v>4</x:v>
      </x:c>
      <x:c r="C2137" s="0" t="s">
        <x:v>98</x:v>
      </x:c>
      <x:c r="D2137" s="0" t="s">
        <x:v>99</x:v>
      </x:c>
      <x:c r="E2137" s="0" t="s">
        <x:v>84</x:v>
      </x:c>
      <x:c r="F2137" s="0" t="s">
        <x:v>85</x:v>
      </x:c>
      <x:c r="G2137" s="0" t="s">
        <x:v>52</x:v>
      </x:c>
      <x:c r="H2137" s="0" t="s">
        <x:v>55</x:v>
      </x:c>
      <x:c r="I2137" s="0" t="s">
        <x:v>64</x:v>
      </x:c>
      <x:c r="J2137" s="0" t="s">
        <x:v>65</x:v>
      </x:c>
      <x:c r="K2137" s="0" t="s">
        <x:v>59</x:v>
      </x:c>
      <x:c r="L2137" s="0" t="s">
        <x:v>59</x:v>
      </x:c>
      <x:c r="M2137" s="0" t="s">
        <x:v>58</x:v>
      </x:c>
      <x:c r="N2137" s="0">
        <x:v>33948</x:v>
      </x:c>
    </x:row>
    <x:row r="2138" spans="1:14">
      <x:c r="A2138" s="0" t="s">
        <x:v>2</x:v>
      </x:c>
      <x:c r="B2138" s="0" t="s">
        <x:v>4</x:v>
      </x:c>
      <x:c r="C2138" s="0" t="s">
        <x:v>98</x:v>
      </x:c>
      <x:c r="D2138" s="0" t="s">
        <x:v>99</x:v>
      </x:c>
      <x:c r="E2138" s="0" t="s">
        <x:v>84</x:v>
      </x:c>
      <x:c r="F2138" s="0" t="s">
        <x:v>85</x:v>
      </x:c>
      <x:c r="G2138" s="0" t="s">
        <x:v>52</x:v>
      </x:c>
      <x:c r="H2138" s="0" t="s">
        <x:v>55</x:v>
      </x:c>
      <x:c r="I2138" s="0" t="s">
        <x:v>66</x:v>
      </x:c>
      <x:c r="J2138" s="0" t="s">
        <x:v>67</x:v>
      </x:c>
      <x:c r="K2138" s="0" t="s">
        <x:v>57</x:v>
      </x:c>
      <x:c r="L2138" s="0" t="s">
        <x:v>57</x:v>
      </x:c>
      <x:c r="M2138" s="0" t="s">
        <x:v>58</x:v>
      </x:c>
      <x:c r="N2138" s="0">
        <x:v>4833</x:v>
      </x:c>
    </x:row>
    <x:row r="2139" spans="1:14">
      <x:c r="A2139" s="0" t="s">
        <x:v>2</x:v>
      </x:c>
      <x:c r="B2139" s="0" t="s">
        <x:v>4</x:v>
      </x:c>
      <x:c r="C2139" s="0" t="s">
        <x:v>98</x:v>
      </x:c>
      <x:c r="D2139" s="0" t="s">
        <x:v>99</x:v>
      </x:c>
      <x:c r="E2139" s="0" t="s">
        <x:v>84</x:v>
      </x:c>
      <x:c r="F2139" s="0" t="s">
        <x:v>85</x:v>
      </x:c>
      <x:c r="G2139" s="0" t="s">
        <x:v>52</x:v>
      </x:c>
      <x:c r="H2139" s="0" t="s">
        <x:v>55</x:v>
      </x:c>
      <x:c r="I2139" s="0" t="s">
        <x:v>66</x:v>
      </x:c>
      <x:c r="J2139" s="0" t="s">
        <x:v>67</x:v>
      </x:c>
      <x:c r="K2139" s="0" t="s">
        <x:v>59</x:v>
      </x:c>
      <x:c r="L2139" s="0" t="s">
        <x:v>59</x:v>
      </x:c>
      <x:c r="M2139" s="0" t="s">
        <x:v>58</x:v>
      </x:c>
      <x:c r="N2139" s="0">
        <x:v>5287</x:v>
      </x:c>
    </x:row>
    <x:row r="2140" spans="1:14">
      <x:c r="A2140" s="0" t="s">
        <x:v>2</x:v>
      </x:c>
      <x:c r="B2140" s="0" t="s">
        <x:v>4</x:v>
      </x:c>
      <x:c r="C2140" s="0" t="s">
        <x:v>98</x:v>
      </x:c>
      <x:c r="D2140" s="0" t="s">
        <x:v>99</x:v>
      </x:c>
      <x:c r="E2140" s="0" t="s">
        <x:v>84</x:v>
      </x:c>
      <x:c r="F2140" s="0" t="s">
        <x:v>85</x:v>
      </x:c>
      <x:c r="G2140" s="0" t="s">
        <x:v>52</x:v>
      </x:c>
      <x:c r="H2140" s="0" t="s">
        <x:v>55</x:v>
      </x:c>
      <x:c r="I2140" s="0" t="s">
        <x:v>68</x:v>
      </x:c>
      <x:c r="J2140" s="0" t="s">
        <x:v>69</x:v>
      </x:c>
      <x:c r="K2140" s="0" t="s">
        <x:v>57</x:v>
      </x:c>
      <x:c r="L2140" s="0" t="s">
        <x:v>57</x:v>
      </x:c>
      <x:c r="M2140" s="0" t="s">
        <x:v>58</x:v>
      </x:c>
      <x:c r="N2140" s="0">
        <x:v>925</x:v>
      </x:c>
    </x:row>
    <x:row r="2141" spans="1:14">
      <x:c r="A2141" s="0" t="s">
        <x:v>2</x:v>
      </x:c>
      <x:c r="B2141" s="0" t="s">
        <x:v>4</x:v>
      </x:c>
      <x:c r="C2141" s="0" t="s">
        <x:v>98</x:v>
      </x:c>
      <x:c r="D2141" s="0" t="s">
        <x:v>99</x:v>
      </x:c>
      <x:c r="E2141" s="0" t="s">
        <x:v>84</x:v>
      </x:c>
      <x:c r="F2141" s="0" t="s">
        <x:v>85</x:v>
      </x:c>
      <x:c r="G2141" s="0" t="s">
        <x:v>52</x:v>
      </x:c>
      <x:c r="H2141" s="0" t="s">
        <x:v>55</x:v>
      </x:c>
      <x:c r="I2141" s="0" t="s">
        <x:v>68</x:v>
      </x:c>
      <x:c r="J2141" s="0" t="s">
        <x:v>69</x:v>
      </x:c>
      <x:c r="K2141" s="0" t="s">
        <x:v>59</x:v>
      </x:c>
      <x:c r="L2141" s="0" t="s">
        <x:v>59</x:v>
      </x:c>
      <x:c r="M2141" s="0" t="s">
        <x:v>58</x:v>
      </x:c>
      <x:c r="N2141" s="0">
        <x:v>947</x:v>
      </x:c>
    </x:row>
    <x:row r="2142" spans="1:14">
      <x:c r="A2142" s="0" t="s">
        <x:v>2</x:v>
      </x:c>
      <x:c r="B2142" s="0" t="s">
        <x:v>4</x:v>
      </x:c>
      <x:c r="C2142" s="0" t="s">
        <x:v>98</x:v>
      </x:c>
      <x:c r="D2142" s="0" t="s">
        <x:v>99</x:v>
      </x:c>
      <x:c r="E2142" s="0" t="s">
        <x:v>84</x:v>
      </x:c>
      <x:c r="F2142" s="0" t="s">
        <x:v>85</x:v>
      </x:c>
      <x:c r="G2142" s="0" t="s">
        <x:v>52</x:v>
      </x:c>
      <x:c r="H2142" s="0" t="s">
        <x:v>55</x:v>
      </x:c>
      <x:c r="I2142" s="0" t="s">
        <x:v>70</x:v>
      </x:c>
      <x:c r="J2142" s="0" t="s">
        <x:v>71</x:v>
      </x:c>
      <x:c r="K2142" s="0" t="s">
        <x:v>57</x:v>
      </x:c>
      <x:c r="L2142" s="0" t="s">
        <x:v>57</x:v>
      </x:c>
      <x:c r="M2142" s="0" t="s">
        <x:v>58</x:v>
      </x:c>
      <x:c r="N2142" s="0">
        <x:v>8202</x:v>
      </x:c>
    </x:row>
    <x:row r="2143" spans="1:14">
      <x:c r="A2143" s="0" t="s">
        <x:v>2</x:v>
      </x:c>
      <x:c r="B2143" s="0" t="s">
        <x:v>4</x:v>
      </x:c>
      <x:c r="C2143" s="0" t="s">
        <x:v>98</x:v>
      </x:c>
      <x:c r="D2143" s="0" t="s">
        <x:v>99</x:v>
      </x:c>
      <x:c r="E2143" s="0" t="s">
        <x:v>84</x:v>
      </x:c>
      <x:c r="F2143" s="0" t="s">
        <x:v>85</x:v>
      </x:c>
      <x:c r="G2143" s="0" t="s">
        <x:v>52</x:v>
      </x:c>
      <x:c r="H2143" s="0" t="s">
        <x:v>55</x:v>
      </x:c>
      <x:c r="I2143" s="0" t="s">
        <x:v>70</x:v>
      </x:c>
      <x:c r="J2143" s="0" t="s">
        <x:v>71</x:v>
      </x:c>
      <x:c r="K2143" s="0" t="s">
        <x:v>59</x:v>
      </x:c>
      <x:c r="L2143" s="0" t="s">
        <x:v>59</x:v>
      </x:c>
      <x:c r="M2143" s="0" t="s">
        <x:v>58</x:v>
      </x:c>
      <x:c r="N2143" s="0">
        <x:v>16355</x:v>
      </x:c>
    </x:row>
    <x:row r="2144" spans="1:14">
      <x:c r="A2144" s="0" t="s">
        <x:v>2</x:v>
      </x:c>
      <x:c r="B2144" s="0" t="s">
        <x:v>4</x:v>
      </x:c>
      <x:c r="C2144" s="0" t="s">
        <x:v>98</x:v>
      </x:c>
      <x:c r="D2144" s="0" t="s">
        <x:v>99</x:v>
      </x:c>
      <x:c r="E2144" s="0" t="s">
        <x:v>84</x:v>
      </x:c>
      <x:c r="F2144" s="0" t="s">
        <x:v>85</x:v>
      </x:c>
      <x:c r="G2144" s="0" t="s">
        <x:v>60</x:v>
      </x:c>
      <x:c r="H2144" s="0" t="s">
        <x:v>72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138909</x:v>
      </x:c>
    </x:row>
    <x:row r="2145" spans="1:14">
      <x:c r="A2145" s="0" t="s">
        <x:v>2</x:v>
      </x:c>
      <x:c r="B2145" s="0" t="s">
        <x:v>4</x:v>
      </x:c>
      <x:c r="C2145" s="0" t="s">
        <x:v>98</x:v>
      </x:c>
      <x:c r="D2145" s="0" t="s">
        <x:v>99</x:v>
      </x:c>
      <x:c r="E2145" s="0" t="s">
        <x:v>84</x:v>
      </x:c>
      <x:c r="F2145" s="0" t="s">
        <x:v>85</x:v>
      </x:c>
      <x:c r="G2145" s="0" t="s">
        <x:v>60</x:v>
      </x:c>
      <x:c r="H2145" s="0" t="s">
        <x:v>72</x:v>
      </x:c>
      <x:c r="I2145" s="0" t="s">
        <x:v>52</x:v>
      </x:c>
      <x:c r="J2145" s="0" t="s">
        <x:v>56</x:v>
      </x:c>
      <x:c r="K2145" s="0" t="s">
        <x:v>59</x:v>
      </x:c>
      <x:c r="L2145" s="0" t="s">
        <x:v>59</x:v>
      </x:c>
      <x:c r="M2145" s="0" t="s">
        <x:v>58</x:v>
      </x:c>
      <x:c r="N2145" s="0">
        <x:v>163379</x:v>
      </x:c>
    </x:row>
    <x:row r="2146" spans="1:14">
      <x:c r="A2146" s="0" t="s">
        <x:v>2</x:v>
      </x:c>
      <x:c r="B2146" s="0" t="s">
        <x:v>4</x:v>
      </x:c>
      <x:c r="C2146" s="0" t="s">
        <x:v>98</x:v>
      </x:c>
      <x:c r="D2146" s="0" t="s">
        <x:v>99</x:v>
      </x:c>
      <x:c r="E2146" s="0" t="s">
        <x:v>84</x:v>
      </x:c>
      <x:c r="F2146" s="0" t="s">
        <x:v>85</x:v>
      </x:c>
      <x:c r="G2146" s="0" t="s">
        <x:v>60</x:v>
      </x:c>
      <x:c r="H2146" s="0" t="s">
        <x:v>72</x:v>
      </x:c>
      <x:c r="I2146" s="0" t="s">
        <x:v>60</x:v>
      </x:c>
      <x:c r="J2146" s="0" t="s">
        <x:v>61</x:v>
      </x:c>
      <x:c r="K2146" s="0" t="s">
        <x:v>57</x:v>
      </x:c>
      <x:c r="L2146" s="0" t="s">
        <x:v>57</x:v>
      </x:c>
      <x:c r="M2146" s="0" t="s">
        <x:v>58</x:v>
      </x:c>
      <x:c r="N2146" s="0">
        <x:v>68013</x:v>
      </x:c>
    </x:row>
    <x:row r="2147" spans="1:14">
      <x:c r="A2147" s="0" t="s">
        <x:v>2</x:v>
      </x:c>
      <x:c r="B2147" s="0" t="s">
        <x:v>4</x:v>
      </x:c>
      <x:c r="C2147" s="0" t="s">
        <x:v>98</x:v>
      </x:c>
      <x:c r="D2147" s="0" t="s">
        <x:v>99</x:v>
      </x:c>
      <x:c r="E2147" s="0" t="s">
        <x:v>84</x:v>
      </x:c>
      <x:c r="F2147" s="0" t="s">
        <x:v>85</x:v>
      </x:c>
      <x:c r="G2147" s="0" t="s">
        <x:v>60</x:v>
      </x:c>
      <x:c r="H2147" s="0" t="s">
        <x:v>72</x:v>
      </x:c>
      <x:c r="I2147" s="0" t="s">
        <x:v>60</x:v>
      </x:c>
      <x:c r="J2147" s="0" t="s">
        <x:v>61</x:v>
      </x:c>
      <x:c r="K2147" s="0" t="s">
        <x:v>59</x:v>
      </x:c>
      <x:c r="L2147" s="0" t="s">
        <x:v>59</x:v>
      </x:c>
      <x:c r="M2147" s="0" t="s">
        <x:v>58</x:v>
      </x:c>
      <x:c r="N2147" s="0">
        <x:v>79396</x:v>
      </x:c>
    </x:row>
    <x:row r="2148" spans="1:14">
      <x:c r="A2148" s="0" t="s">
        <x:v>2</x:v>
      </x:c>
      <x:c r="B2148" s="0" t="s">
        <x:v>4</x:v>
      </x:c>
      <x:c r="C2148" s="0" t="s">
        <x:v>98</x:v>
      </x:c>
      <x:c r="D2148" s="0" t="s">
        <x:v>99</x:v>
      </x:c>
      <x:c r="E2148" s="0" t="s">
        <x:v>84</x:v>
      </x:c>
      <x:c r="F2148" s="0" t="s">
        <x:v>85</x:v>
      </x:c>
      <x:c r="G2148" s="0" t="s">
        <x:v>60</x:v>
      </x:c>
      <x:c r="H2148" s="0" t="s">
        <x:v>72</x:v>
      </x:c>
      <x:c r="I2148" s="0" t="s">
        <x:v>62</x:v>
      </x:c>
      <x:c r="J2148" s="0" t="s">
        <x:v>63</x:v>
      </x:c>
      <x:c r="K2148" s="0" t="s">
        <x:v>57</x:v>
      </x:c>
      <x:c r="L2148" s="0" t="s">
        <x:v>57</x:v>
      </x:c>
      <x:c r="M2148" s="0" t="s">
        <x:v>58</x:v>
      </x:c>
      <x:c r="N2148" s="0">
        <x:v>50712</x:v>
      </x:c>
    </x:row>
    <x:row r="2149" spans="1:14">
      <x:c r="A2149" s="0" t="s">
        <x:v>2</x:v>
      </x:c>
      <x:c r="B2149" s="0" t="s">
        <x:v>4</x:v>
      </x:c>
      <x:c r="C2149" s="0" t="s">
        <x:v>98</x:v>
      </x:c>
      <x:c r="D2149" s="0" t="s">
        <x:v>99</x:v>
      </x:c>
      <x:c r="E2149" s="0" t="s">
        <x:v>84</x:v>
      </x:c>
      <x:c r="F2149" s="0" t="s">
        <x:v>85</x:v>
      </x:c>
      <x:c r="G2149" s="0" t="s">
        <x:v>60</x:v>
      </x:c>
      <x:c r="H2149" s="0" t="s">
        <x:v>72</x:v>
      </x:c>
      <x:c r="I2149" s="0" t="s">
        <x:v>62</x:v>
      </x:c>
      <x:c r="J2149" s="0" t="s">
        <x:v>63</x:v>
      </x:c>
      <x:c r="K2149" s="0" t="s">
        <x:v>59</x:v>
      </x:c>
      <x:c r="L2149" s="0" t="s">
        <x:v>59</x:v>
      </x:c>
      <x:c r="M2149" s="0" t="s">
        <x:v>58</x:v>
      </x:c>
      <x:c r="N2149" s="0">
        <x:v>57578</x:v>
      </x:c>
    </x:row>
    <x:row r="2150" spans="1:14">
      <x:c r="A2150" s="0" t="s">
        <x:v>2</x:v>
      </x:c>
      <x:c r="B2150" s="0" t="s">
        <x:v>4</x:v>
      </x:c>
      <x:c r="C2150" s="0" t="s">
        <x:v>98</x:v>
      </x:c>
      <x:c r="D2150" s="0" t="s">
        <x:v>99</x:v>
      </x:c>
      <x:c r="E2150" s="0" t="s">
        <x:v>84</x:v>
      </x:c>
      <x:c r="F2150" s="0" t="s">
        <x:v>85</x:v>
      </x:c>
      <x:c r="G2150" s="0" t="s">
        <x:v>60</x:v>
      </x:c>
      <x:c r="H2150" s="0" t="s">
        <x:v>72</x:v>
      </x:c>
      <x:c r="I2150" s="0" t="s">
        <x:v>64</x:v>
      </x:c>
      <x:c r="J2150" s="0" t="s">
        <x:v>65</x:v>
      </x:c>
      <x:c r="K2150" s="0" t="s">
        <x:v>57</x:v>
      </x:c>
      <x:c r="L2150" s="0" t="s">
        <x:v>57</x:v>
      </x:c>
      <x:c r="M2150" s="0" t="s">
        <x:v>58</x:v>
      </x:c>
      <x:c r="N2150" s="0">
        <x:v>13891</x:v>
      </x:c>
    </x:row>
    <x:row r="2151" spans="1:14">
      <x:c r="A2151" s="0" t="s">
        <x:v>2</x:v>
      </x:c>
      <x:c r="B2151" s="0" t="s">
        <x:v>4</x:v>
      </x:c>
      <x:c r="C2151" s="0" t="s">
        <x:v>98</x:v>
      </x:c>
      <x:c r="D2151" s="0" t="s">
        <x:v>99</x:v>
      </x:c>
      <x:c r="E2151" s="0" t="s">
        <x:v>84</x:v>
      </x:c>
      <x:c r="F2151" s="0" t="s">
        <x:v>85</x:v>
      </x:c>
      <x:c r="G2151" s="0" t="s">
        <x:v>60</x:v>
      </x:c>
      <x:c r="H2151" s="0" t="s">
        <x:v>72</x:v>
      </x:c>
      <x:c r="I2151" s="0" t="s">
        <x:v>64</x:v>
      </x:c>
      <x:c r="J2151" s="0" t="s">
        <x:v>65</x:v>
      </x:c>
      <x:c r="K2151" s="0" t="s">
        <x:v>59</x:v>
      </x:c>
      <x:c r="L2151" s="0" t="s">
        <x:v>59</x:v>
      </x:c>
      <x:c r="M2151" s="0" t="s">
        <x:v>58</x:v>
      </x:c>
      <x:c r="N2151" s="0">
        <x:v>15528</x:v>
      </x:c>
    </x:row>
    <x:row r="2152" spans="1:14">
      <x:c r="A2152" s="0" t="s">
        <x:v>2</x:v>
      </x:c>
      <x:c r="B2152" s="0" t="s">
        <x:v>4</x:v>
      </x:c>
      <x:c r="C2152" s="0" t="s">
        <x:v>98</x:v>
      </x:c>
      <x:c r="D2152" s="0" t="s">
        <x:v>99</x:v>
      </x:c>
      <x:c r="E2152" s="0" t="s">
        <x:v>84</x:v>
      </x:c>
      <x:c r="F2152" s="0" t="s">
        <x:v>85</x:v>
      </x:c>
      <x:c r="G2152" s="0" t="s">
        <x:v>60</x:v>
      </x:c>
      <x:c r="H2152" s="0" t="s">
        <x:v>72</x:v>
      </x:c>
      <x:c r="I2152" s="0" t="s">
        <x:v>66</x:v>
      </x:c>
      <x:c r="J2152" s="0" t="s">
        <x:v>67</x:v>
      </x:c>
      <x:c r="K2152" s="0" t="s">
        <x:v>57</x:v>
      </x:c>
      <x:c r="L2152" s="0" t="s">
        <x:v>57</x:v>
      </x:c>
      <x:c r="M2152" s="0" t="s">
        <x:v>58</x:v>
      </x:c>
      <x:c r="N2152" s="0">
        <x:v>2142</x:v>
      </x:c>
    </x:row>
    <x:row r="2153" spans="1:14">
      <x:c r="A2153" s="0" t="s">
        <x:v>2</x:v>
      </x:c>
      <x:c r="B2153" s="0" t="s">
        <x:v>4</x:v>
      </x:c>
      <x:c r="C2153" s="0" t="s">
        <x:v>98</x:v>
      </x:c>
      <x:c r="D2153" s="0" t="s">
        <x:v>99</x:v>
      </x:c>
      <x:c r="E2153" s="0" t="s">
        <x:v>84</x:v>
      </x:c>
      <x:c r="F2153" s="0" t="s">
        <x:v>85</x:v>
      </x:c>
      <x:c r="G2153" s="0" t="s">
        <x:v>60</x:v>
      </x:c>
      <x:c r="H2153" s="0" t="s">
        <x:v>72</x:v>
      </x:c>
      <x:c r="I2153" s="0" t="s">
        <x:v>66</x:v>
      </x:c>
      <x:c r="J2153" s="0" t="s">
        <x:v>67</x:v>
      </x:c>
      <x:c r="K2153" s="0" t="s">
        <x:v>59</x:v>
      </x:c>
      <x:c r="L2153" s="0" t="s">
        <x:v>59</x:v>
      </x:c>
      <x:c r="M2153" s="0" t="s">
        <x:v>58</x:v>
      </x:c>
      <x:c r="N2153" s="0">
        <x:v>2609</x:v>
      </x:c>
    </x:row>
    <x:row r="2154" spans="1:14">
      <x:c r="A2154" s="0" t="s">
        <x:v>2</x:v>
      </x:c>
      <x:c r="B2154" s="0" t="s">
        <x:v>4</x:v>
      </x:c>
      <x:c r="C2154" s="0" t="s">
        <x:v>98</x:v>
      </x:c>
      <x:c r="D2154" s="0" t="s">
        <x:v>99</x:v>
      </x:c>
      <x:c r="E2154" s="0" t="s">
        <x:v>84</x:v>
      </x:c>
      <x:c r="F2154" s="0" t="s">
        <x:v>85</x:v>
      </x:c>
      <x:c r="G2154" s="0" t="s">
        <x:v>60</x:v>
      </x:c>
      <x:c r="H2154" s="0" t="s">
        <x:v>72</x:v>
      </x:c>
      <x:c r="I2154" s="0" t="s">
        <x:v>68</x:v>
      </x:c>
      <x:c r="J2154" s="0" t="s">
        <x:v>69</x:v>
      </x:c>
      <x:c r="K2154" s="0" t="s">
        <x:v>57</x:v>
      </x:c>
      <x:c r="L2154" s="0" t="s">
        <x:v>57</x:v>
      </x:c>
      <x:c r="M2154" s="0" t="s">
        <x:v>58</x:v>
      </x:c>
      <x:c r="N2154" s="0">
        <x:v>423</x:v>
      </x:c>
    </x:row>
    <x:row r="2155" spans="1:14">
      <x:c r="A2155" s="0" t="s">
        <x:v>2</x:v>
      </x:c>
      <x:c r="B2155" s="0" t="s">
        <x:v>4</x:v>
      </x:c>
      <x:c r="C2155" s="0" t="s">
        <x:v>98</x:v>
      </x:c>
      <x:c r="D2155" s="0" t="s">
        <x:v>99</x:v>
      </x:c>
      <x:c r="E2155" s="0" t="s">
        <x:v>84</x:v>
      </x:c>
      <x:c r="F2155" s="0" t="s">
        <x:v>85</x:v>
      </x:c>
      <x:c r="G2155" s="0" t="s">
        <x:v>60</x:v>
      </x:c>
      <x:c r="H2155" s="0" t="s">
        <x:v>72</x:v>
      </x:c>
      <x:c r="I2155" s="0" t="s">
        <x:v>68</x:v>
      </x:c>
      <x:c r="J2155" s="0" t="s">
        <x:v>69</x:v>
      </x:c>
      <x:c r="K2155" s="0" t="s">
        <x:v>59</x:v>
      </x:c>
      <x:c r="L2155" s="0" t="s">
        <x:v>59</x:v>
      </x:c>
      <x:c r="M2155" s="0" t="s">
        <x:v>58</x:v>
      </x:c>
      <x:c r="N2155" s="0">
        <x:v>498</x:v>
      </x:c>
    </x:row>
    <x:row r="2156" spans="1:14">
      <x:c r="A2156" s="0" t="s">
        <x:v>2</x:v>
      </x:c>
      <x:c r="B2156" s="0" t="s">
        <x:v>4</x:v>
      </x:c>
      <x:c r="C2156" s="0" t="s">
        <x:v>98</x:v>
      </x:c>
      <x:c r="D2156" s="0" t="s">
        <x:v>99</x:v>
      </x:c>
      <x:c r="E2156" s="0" t="s">
        <x:v>84</x:v>
      </x:c>
      <x:c r="F2156" s="0" t="s">
        <x:v>85</x:v>
      </x:c>
      <x:c r="G2156" s="0" t="s">
        <x:v>60</x:v>
      </x:c>
      <x:c r="H2156" s="0" t="s">
        <x:v>72</x:v>
      </x:c>
      <x:c r="I2156" s="0" t="s">
        <x:v>70</x:v>
      </x:c>
      <x:c r="J2156" s="0" t="s">
        <x:v>71</x:v>
      </x:c>
      <x:c r="K2156" s="0" t="s">
        <x:v>57</x:v>
      </x:c>
      <x:c r="L2156" s="0" t="s">
        <x:v>57</x:v>
      </x:c>
      <x:c r="M2156" s="0" t="s">
        <x:v>58</x:v>
      </x:c>
      <x:c r="N2156" s="0">
        <x:v>3728</x:v>
      </x:c>
    </x:row>
    <x:row r="2157" spans="1:14">
      <x:c r="A2157" s="0" t="s">
        <x:v>2</x:v>
      </x:c>
      <x:c r="B2157" s="0" t="s">
        <x:v>4</x:v>
      </x:c>
      <x:c r="C2157" s="0" t="s">
        <x:v>98</x:v>
      </x:c>
      <x:c r="D2157" s="0" t="s">
        <x:v>99</x:v>
      </x:c>
      <x:c r="E2157" s="0" t="s">
        <x:v>84</x:v>
      </x:c>
      <x:c r="F2157" s="0" t="s">
        <x:v>85</x:v>
      </x:c>
      <x:c r="G2157" s="0" t="s">
        <x:v>60</x:v>
      </x:c>
      <x:c r="H2157" s="0" t="s">
        <x:v>72</x:v>
      </x:c>
      <x:c r="I2157" s="0" t="s">
        <x:v>70</x:v>
      </x:c>
      <x:c r="J2157" s="0" t="s">
        <x:v>71</x:v>
      </x:c>
      <x:c r="K2157" s="0" t="s">
        <x:v>59</x:v>
      </x:c>
      <x:c r="L2157" s="0" t="s">
        <x:v>59</x:v>
      </x:c>
      <x:c r="M2157" s="0" t="s">
        <x:v>58</x:v>
      </x:c>
      <x:c r="N2157" s="0">
        <x:v>7770</x:v>
      </x:c>
    </x:row>
    <x:row r="2158" spans="1:14">
      <x:c r="A2158" s="0" t="s">
        <x:v>2</x:v>
      </x:c>
      <x:c r="B2158" s="0" t="s">
        <x:v>4</x:v>
      </x:c>
      <x:c r="C2158" s="0" t="s">
        <x:v>98</x:v>
      </x:c>
      <x:c r="D2158" s="0" t="s">
        <x:v>99</x:v>
      </x:c>
      <x:c r="E2158" s="0" t="s">
        <x:v>84</x:v>
      </x:c>
      <x:c r="F2158" s="0" t="s">
        <x:v>85</x:v>
      </x:c>
      <x:c r="G2158" s="0" t="s">
        <x:v>73</x:v>
      </x:c>
      <x:c r="H2158" s="0" t="s">
        <x:v>74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98</x:v>
      </x:c>
      <x:c r="D2159" s="0" t="s">
        <x:v>99</x:v>
      </x:c>
      <x:c r="E2159" s="0" t="s">
        <x:v>84</x:v>
      </x:c>
      <x:c r="F2159" s="0" t="s">
        <x:v>85</x:v>
      </x:c>
      <x:c r="G2159" s="0" t="s">
        <x:v>73</x:v>
      </x:c>
      <x:c r="H2159" s="0" t="s">
        <x:v>74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1006</x:v>
      </x:c>
    </x:row>
    <x:row r="2160" spans="1:14">
      <x:c r="A2160" s="0" t="s">
        <x:v>2</x:v>
      </x:c>
      <x:c r="B2160" s="0" t="s">
        <x:v>4</x:v>
      </x:c>
      <x:c r="C2160" s="0" t="s">
        <x:v>98</x:v>
      </x:c>
      <x:c r="D2160" s="0" t="s">
        <x:v>99</x:v>
      </x:c>
      <x:c r="E2160" s="0" t="s">
        <x:v>84</x:v>
      </x:c>
      <x:c r="F2160" s="0" t="s">
        <x:v>85</x:v>
      </x:c>
      <x:c r="G2160" s="0" t="s">
        <x:v>73</x:v>
      </x:c>
      <x:c r="H2160" s="0" t="s">
        <x:v>74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98</x:v>
      </x:c>
      <x:c r="D2161" s="0" t="s">
        <x:v>99</x:v>
      </x:c>
      <x:c r="E2161" s="0" t="s">
        <x:v>84</x:v>
      </x:c>
      <x:c r="F2161" s="0" t="s">
        <x:v>85</x:v>
      </x:c>
      <x:c r="G2161" s="0" t="s">
        <x:v>73</x:v>
      </x:c>
      <x:c r="H2161" s="0" t="s">
        <x:v>74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641</x:v>
      </x:c>
    </x:row>
    <x:row r="2162" spans="1:14">
      <x:c r="A2162" s="0" t="s">
        <x:v>2</x:v>
      </x:c>
      <x:c r="B2162" s="0" t="s">
        <x:v>4</x:v>
      </x:c>
      <x:c r="C2162" s="0" t="s">
        <x:v>98</x:v>
      </x:c>
      <x:c r="D2162" s="0" t="s">
        <x:v>99</x:v>
      </x:c>
      <x:c r="E2162" s="0" t="s">
        <x:v>84</x:v>
      </x:c>
      <x:c r="F2162" s="0" t="s">
        <x:v>85</x:v>
      </x:c>
      <x:c r="G2162" s="0" t="s">
        <x:v>73</x:v>
      </x:c>
      <x:c r="H2162" s="0" t="s">
        <x:v>74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98</x:v>
      </x:c>
      <x:c r="D2163" s="0" t="s">
        <x:v>99</x:v>
      </x:c>
      <x:c r="E2163" s="0" t="s">
        <x:v>84</x:v>
      </x:c>
      <x:c r="F2163" s="0" t="s">
        <x:v>85</x:v>
      </x:c>
      <x:c r="G2163" s="0" t="s">
        <x:v>73</x:v>
      </x:c>
      <x:c r="H2163" s="0" t="s">
        <x:v>74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287</x:v>
      </x:c>
    </x:row>
    <x:row r="2164" spans="1:14">
      <x:c r="A2164" s="0" t="s">
        <x:v>2</x:v>
      </x:c>
      <x:c r="B2164" s="0" t="s">
        <x:v>4</x:v>
      </x:c>
      <x:c r="C2164" s="0" t="s">
        <x:v>98</x:v>
      </x:c>
      <x:c r="D2164" s="0" t="s">
        <x:v>99</x:v>
      </x:c>
      <x:c r="E2164" s="0" t="s">
        <x:v>84</x:v>
      </x:c>
      <x:c r="F2164" s="0" t="s">
        <x:v>85</x:v>
      </x:c>
      <x:c r="G2164" s="0" t="s">
        <x:v>73</x:v>
      </x:c>
      <x:c r="H2164" s="0" t="s">
        <x:v>74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98</x:v>
      </x:c>
      <x:c r="D2165" s="0" t="s">
        <x:v>99</x:v>
      </x:c>
      <x:c r="E2165" s="0" t="s">
        <x:v>84</x:v>
      </x:c>
      <x:c r="F2165" s="0" t="s">
        <x:v>85</x:v>
      </x:c>
      <x:c r="G2165" s="0" t="s">
        <x:v>73</x:v>
      </x:c>
      <x:c r="H2165" s="0" t="s">
        <x:v>74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58</x:v>
      </x:c>
    </x:row>
    <x:row r="2166" spans="1:14">
      <x:c r="A2166" s="0" t="s">
        <x:v>2</x:v>
      </x:c>
      <x:c r="B2166" s="0" t="s">
        <x:v>4</x:v>
      </x:c>
      <x:c r="C2166" s="0" t="s">
        <x:v>98</x:v>
      </x:c>
      <x:c r="D2166" s="0" t="s">
        <x:v>99</x:v>
      </x:c>
      <x:c r="E2166" s="0" t="s">
        <x:v>84</x:v>
      </x:c>
      <x:c r="F2166" s="0" t="s">
        <x:v>85</x:v>
      </x:c>
      <x:c r="G2166" s="0" t="s">
        <x:v>73</x:v>
      </x:c>
      <x:c r="H2166" s="0" t="s">
        <x:v>74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98</x:v>
      </x:c>
      <x:c r="D2167" s="0" t="s">
        <x:v>99</x:v>
      </x:c>
      <x:c r="E2167" s="0" t="s">
        <x:v>84</x:v>
      </x:c>
      <x:c r="F2167" s="0" t="s">
        <x:v>85</x:v>
      </x:c>
      <x:c r="G2167" s="0" t="s">
        <x:v>73</x:v>
      </x:c>
      <x:c r="H2167" s="0" t="s">
        <x:v>74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9</x:v>
      </x:c>
    </x:row>
    <x:row r="2168" spans="1:14">
      <x:c r="A2168" s="0" t="s">
        <x:v>2</x:v>
      </x:c>
      <x:c r="B2168" s="0" t="s">
        <x:v>4</x:v>
      </x:c>
      <x:c r="C2168" s="0" t="s">
        <x:v>98</x:v>
      </x:c>
      <x:c r="D2168" s="0" t="s">
        <x:v>99</x:v>
      </x:c>
      <x:c r="E2168" s="0" t="s">
        <x:v>84</x:v>
      </x:c>
      <x:c r="F2168" s="0" t="s">
        <x:v>85</x:v>
      </x:c>
      <x:c r="G2168" s="0" t="s">
        <x:v>73</x:v>
      </x:c>
      <x:c r="H2168" s="0" t="s">
        <x:v>74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98</x:v>
      </x:c>
      <x:c r="D2169" s="0" t="s">
        <x:v>99</x:v>
      </x:c>
      <x:c r="E2169" s="0" t="s">
        <x:v>84</x:v>
      </x:c>
      <x:c r="F2169" s="0" t="s">
        <x:v>85</x:v>
      </x:c>
      <x:c r="G2169" s="0" t="s">
        <x:v>73</x:v>
      </x:c>
      <x:c r="H2169" s="0" t="s">
        <x:v>74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98</x:v>
      </x:c>
      <x:c r="D2170" s="0" t="s">
        <x:v>99</x:v>
      </x:c>
      <x:c r="E2170" s="0" t="s">
        <x:v>84</x:v>
      </x:c>
      <x:c r="F2170" s="0" t="s">
        <x:v>85</x:v>
      </x:c>
      <x:c r="G2170" s="0" t="s">
        <x:v>73</x:v>
      </x:c>
      <x:c r="H2170" s="0" t="s">
        <x:v>74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98</x:v>
      </x:c>
      <x:c r="D2171" s="0" t="s">
        <x:v>99</x:v>
      </x:c>
      <x:c r="E2171" s="0" t="s">
        <x:v>84</x:v>
      </x:c>
      <x:c r="F2171" s="0" t="s">
        <x:v>85</x:v>
      </x:c>
      <x:c r="G2171" s="0" t="s">
        <x:v>73</x:v>
      </x:c>
      <x:c r="H2171" s="0" t="s">
        <x:v>74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10</x:v>
      </x:c>
    </x:row>
    <x:row r="2172" spans="1:14">
      <x:c r="A2172" s="0" t="s">
        <x:v>2</x:v>
      </x:c>
      <x:c r="B2172" s="0" t="s">
        <x:v>4</x:v>
      </x:c>
      <x:c r="C2172" s="0" t="s">
        <x:v>98</x:v>
      </x:c>
      <x:c r="D2172" s="0" t="s">
        <x:v>99</x:v>
      </x:c>
      <x:c r="E2172" s="0" t="s">
        <x:v>84</x:v>
      </x:c>
      <x:c r="F2172" s="0" t="s">
        <x:v>85</x:v>
      </x:c>
      <x:c r="G2172" s="0" t="s">
        <x:v>68</x:v>
      </x:c>
      <x:c r="H2172" s="0" t="s">
        <x:v>75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309842</x:v>
      </x:c>
    </x:row>
    <x:row r="2173" spans="1:14">
      <x:c r="A2173" s="0" t="s">
        <x:v>2</x:v>
      </x:c>
      <x:c r="B2173" s="0" t="s">
        <x:v>4</x:v>
      </x:c>
      <x:c r="C2173" s="0" t="s">
        <x:v>98</x:v>
      </x:c>
      <x:c r="D2173" s="0" t="s">
        <x:v>99</x:v>
      </x:c>
      <x:c r="E2173" s="0" t="s">
        <x:v>84</x:v>
      </x:c>
      <x:c r="F2173" s="0" t="s">
        <x:v>85</x:v>
      </x:c>
      <x:c r="G2173" s="0" t="s">
        <x:v>68</x:v>
      </x:c>
      <x:c r="H2173" s="0" t="s">
        <x:v>75</x:v>
      </x:c>
      <x:c r="I2173" s="0" t="s">
        <x:v>52</x:v>
      </x:c>
      <x:c r="J2173" s="0" t="s">
        <x:v>56</x:v>
      </x:c>
      <x:c r="K2173" s="0" t="s">
        <x:v>59</x:v>
      </x:c>
      <x:c r="L2173" s="0" t="s">
        <x:v>59</x:v>
      </x:c>
      <x:c r="M2173" s="0" t="s">
        <x:v>58</x:v>
      </x:c>
      <x:c r="N2173" s="0">
        <x:v>319896</x:v>
      </x:c>
    </x:row>
    <x:row r="2174" spans="1:14">
      <x:c r="A2174" s="0" t="s">
        <x:v>2</x:v>
      </x:c>
      <x:c r="B2174" s="0" t="s">
        <x:v>4</x:v>
      </x:c>
      <x:c r="C2174" s="0" t="s">
        <x:v>98</x:v>
      </x:c>
      <x:c r="D2174" s="0" t="s">
        <x:v>99</x:v>
      </x:c>
      <x:c r="E2174" s="0" t="s">
        <x:v>84</x:v>
      </x:c>
      <x:c r="F2174" s="0" t="s">
        <x:v>85</x:v>
      </x:c>
      <x:c r="G2174" s="0" t="s">
        <x:v>68</x:v>
      </x:c>
      <x:c r="H2174" s="0" t="s">
        <x:v>75</x:v>
      </x:c>
      <x:c r="I2174" s="0" t="s">
        <x:v>60</x:v>
      </x:c>
      <x:c r="J2174" s="0" t="s">
        <x:v>61</x:v>
      </x:c>
      <x:c r="K2174" s="0" t="s">
        <x:v>57</x:v>
      </x:c>
      <x:c r="L2174" s="0" t="s">
        <x:v>57</x:v>
      </x:c>
      <x:c r="M2174" s="0" t="s">
        <x:v>58</x:v>
      </x:c>
      <x:c r="N2174" s="0">
        <x:v>195495</x:v>
      </x:c>
    </x:row>
    <x:row r="2175" spans="1:14">
      <x:c r="A2175" s="0" t="s">
        <x:v>2</x:v>
      </x:c>
      <x:c r="B2175" s="0" t="s">
        <x:v>4</x:v>
      </x:c>
      <x:c r="C2175" s="0" t="s">
        <x:v>98</x:v>
      </x:c>
      <x:c r="D2175" s="0" t="s">
        <x:v>99</x:v>
      </x:c>
      <x:c r="E2175" s="0" t="s">
        <x:v>84</x:v>
      </x:c>
      <x:c r="F2175" s="0" t="s">
        <x:v>85</x:v>
      </x:c>
      <x:c r="G2175" s="0" t="s">
        <x:v>68</x:v>
      </x:c>
      <x:c r="H2175" s="0" t="s">
        <x:v>75</x:v>
      </x:c>
      <x:c r="I2175" s="0" t="s">
        <x:v>60</x:v>
      </x:c>
      <x:c r="J2175" s="0" t="s">
        <x:v>61</x:v>
      </x:c>
      <x:c r="K2175" s="0" t="s">
        <x:v>59</x:v>
      </x:c>
      <x:c r="L2175" s="0" t="s">
        <x:v>59</x:v>
      </x:c>
      <x:c r="M2175" s="0" t="s">
        <x:v>58</x:v>
      </x:c>
      <x:c r="N2175" s="0">
        <x:v>201226</x:v>
      </x:c>
    </x:row>
    <x:row r="2176" spans="1:14">
      <x:c r="A2176" s="0" t="s">
        <x:v>2</x:v>
      </x:c>
      <x:c r="B2176" s="0" t="s">
        <x:v>4</x:v>
      </x:c>
      <x:c r="C2176" s="0" t="s">
        <x:v>98</x:v>
      </x:c>
      <x:c r="D2176" s="0" t="s">
        <x:v>99</x:v>
      </x:c>
      <x:c r="E2176" s="0" t="s">
        <x:v>84</x:v>
      </x:c>
      <x:c r="F2176" s="0" t="s">
        <x:v>85</x:v>
      </x:c>
      <x:c r="G2176" s="0" t="s">
        <x:v>68</x:v>
      </x:c>
      <x:c r="H2176" s="0" t="s">
        <x:v>75</x:v>
      </x:c>
      <x:c r="I2176" s="0" t="s">
        <x:v>62</x:v>
      </x:c>
      <x:c r="J2176" s="0" t="s">
        <x:v>63</x:v>
      </x:c>
      <x:c r="K2176" s="0" t="s">
        <x:v>57</x:v>
      </x:c>
      <x:c r="L2176" s="0" t="s">
        <x:v>57</x:v>
      </x:c>
      <x:c r="M2176" s="0" t="s">
        <x:v>58</x:v>
      </x:c>
      <x:c r="N2176" s="0">
        <x:v>94284</x:v>
      </x:c>
    </x:row>
    <x:row r="2177" spans="1:14">
      <x:c r="A2177" s="0" t="s">
        <x:v>2</x:v>
      </x:c>
      <x:c r="B2177" s="0" t="s">
        <x:v>4</x:v>
      </x:c>
      <x:c r="C2177" s="0" t="s">
        <x:v>98</x:v>
      </x:c>
      <x:c r="D2177" s="0" t="s">
        <x:v>99</x:v>
      </x:c>
      <x:c r="E2177" s="0" t="s">
        <x:v>84</x:v>
      </x:c>
      <x:c r="F2177" s="0" t="s">
        <x:v>85</x:v>
      </x:c>
      <x:c r="G2177" s="0" t="s">
        <x:v>68</x:v>
      </x:c>
      <x:c r="H2177" s="0" t="s">
        <x:v>75</x:v>
      </x:c>
      <x:c r="I2177" s="0" t="s">
        <x:v>62</x:v>
      </x:c>
      <x:c r="J2177" s="0" t="s">
        <x:v>63</x:v>
      </x:c>
      <x:c r="K2177" s="0" t="s">
        <x:v>59</x:v>
      </x:c>
      <x:c r="L2177" s="0" t="s">
        <x:v>59</x:v>
      </x:c>
      <x:c r="M2177" s="0" t="s">
        <x:v>58</x:v>
      </x:c>
      <x:c r="N2177" s="0">
        <x:v>94387</x:v>
      </x:c>
    </x:row>
    <x:row r="2178" spans="1:14">
      <x:c r="A2178" s="0" t="s">
        <x:v>2</x:v>
      </x:c>
      <x:c r="B2178" s="0" t="s">
        <x:v>4</x:v>
      </x:c>
      <x:c r="C2178" s="0" t="s">
        <x:v>98</x:v>
      </x:c>
      <x:c r="D2178" s="0" t="s">
        <x:v>99</x:v>
      </x:c>
      <x:c r="E2178" s="0" t="s">
        <x:v>84</x:v>
      </x:c>
      <x:c r="F2178" s="0" t="s">
        <x:v>85</x:v>
      </x:c>
      <x:c r="G2178" s="0" t="s">
        <x:v>68</x:v>
      </x:c>
      <x:c r="H2178" s="0" t="s">
        <x:v>75</x:v>
      </x:c>
      <x:c r="I2178" s="0" t="s">
        <x:v>64</x:v>
      </x:c>
      <x:c r="J2178" s="0" t="s">
        <x:v>65</x:v>
      </x:c>
      <x:c r="K2178" s="0" t="s">
        <x:v>57</x:v>
      </x:c>
      <x:c r="L2178" s="0" t="s">
        <x:v>57</x:v>
      </x:c>
      <x:c r="M2178" s="0" t="s">
        <x:v>58</x:v>
      </x:c>
      <x:c r="N2178" s="0">
        <x:v>14041</x:v>
      </x:c>
    </x:row>
    <x:row r="2179" spans="1:14">
      <x:c r="A2179" s="0" t="s">
        <x:v>2</x:v>
      </x:c>
      <x:c r="B2179" s="0" t="s">
        <x:v>4</x:v>
      </x:c>
      <x:c r="C2179" s="0" t="s">
        <x:v>98</x:v>
      </x:c>
      <x:c r="D2179" s="0" t="s">
        <x:v>99</x:v>
      </x:c>
      <x:c r="E2179" s="0" t="s">
        <x:v>84</x:v>
      </x:c>
      <x:c r="F2179" s="0" t="s">
        <x:v>85</x:v>
      </x:c>
      <x:c r="G2179" s="0" t="s">
        <x:v>68</x:v>
      </x:c>
      <x:c r="H2179" s="0" t="s">
        <x:v>75</x:v>
      </x:c>
      <x:c r="I2179" s="0" t="s">
        <x:v>64</x:v>
      </x:c>
      <x:c r="J2179" s="0" t="s">
        <x:v>65</x:v>
      </x:c>
      <x:c r="K2179" s="0" t="s">
        <x:v>59</x:v>
      </x:c>
      <x:c r="L2179" s="0" t="s">
        <x:v>59</x:v>
      </x:c>
      <x:c r="M2179" s="0" t="s">
        <x:v>58</x:v>
      </x:c>
      <x:c r="N2179" s="0">
        <x:v>14247</x:v>
      </x:c>
    </x:row>
    <x:row r="2180" spans="1:14">
      <x:c r="A2180" s="0" t="s">
        <x:v>2</x:v>
      </x:c>
      <x:c r="B2180" s="0" t="s">
        <x:v>4</x:v>
      </x:c>
      <x:c r="C2180" s="0" t="s">
        <x:v>98</x:v>
      </x:c>
      <x:c r="D2180" s="0" t="s">
        <x:v>99</x:v>
      </x:c>
      <x:c r="E2180" s="0" t="s">
        <x:v>84</x:v>
      </x:c>
      <x:c r="F2180" s="0" t="s">
        <x:v>85</x:v>
      </x:c>
      <x:c r="G2180" s="0" t="s">
        <x:v>68</x:v>
      </x:c>
      <x:c r="H2180" s="0" t="s">
        <x:v>75</x:v>
      </x:c>
      <x:c r="I2180" s="0" t="s">
        <x:v>66</x:v>
      </x:c>
      <x:c r="J2180" s="0" t="s">
        <x:v>67</x:v>
      </x:c>
      <x:c r="K2180" s="0" t="s">
        <x:v>57</x:v>
      </x:c>
      <x:c r="L2180" s="0" t="s">
        <x:v>57</x:v>
      </x:c>
      <x:c r="M2180" s="0" t="s">
        <x:v>58</x:v>
      </x:c>
      <x:c r="N2180" s="0">
        <x:v>1846</x:v>
      </x:c>
    </x:row>
    <x:row r="2181" spans="1:14">
      <x:c r="A2181" s="0" t="s">
        <x:v>2</x:v>
      </x:c>
      <x:c r="B2181" s="0" t="s">
        <x:v>4</x:v>
      </x:c>
      <x:c r="C2181" s="0" t="s">
        <x:v>98</x:v>
      </x:c>
      <x:c r="D2181" s="0" t="s">
        <x:v>99</x:v>
      </x:c>
      <x:c r="E2181" s="0" t="s">
        <x:v>84</x:v>
      </x:c>
      <x:c r="F2181" s="0" t="s">
        <x:v>85</x:v>
      </x:c>
      <x:c r="G2181" s="0" t="s">
        <x:v>68</x:v>
      </x:c>
      <x:c r="H2181" s="0" t="s">
        <x:v>75</x:v>
      </x:c>
      <x:c r="I2181" s="0" t="s">
        <x:v>66</x:v>
      </x:c>
      <x:c r="J2181" s="0" t="s">
        <x:v>67</x:v>
      </x:c>
      <x:c r="K2181" s="0" t="s">
        <x:v>59</x:v>
      </x:c>
      <x:c r="L2181" s="0" t="s">
        <x:v>59</x:v>
      </x:c>
      <x:c r="M2181" s="0" t="s">
        <x:v>58</x:v>
      </x:c>
      <x:c r="N2181" s="0">
        <x:v>1955</x:v>
      </x:c>
    </x:row>
    <x:row r="2182" spans="1:14">
      <x:c r="A2182" s="0" t="s">
        <x:v>2</x:v>
      </x:c>
      <x:c r="B2182" s="0" t="s">
        <x:v>4</x:v>
      </x:c>
      <x:c r="C2182" s="0" t="s">
        <x:v>98</x:v>
      </x:c>
      <x:c r="D2182" s="0" t="s">
        <x:v>99</x:v>
      </x:c>
      <x:c r="E2182" s="0" t="s">
        <x:v>84</x:v>
      </x:c>
      <x:c r="F2182" s="0" t="s">
        <x:v>85</x:v>
      </x:c>
      <x:c r="G2182" s="0" t="s">
        <x:v>68</x:v>
      </x:c>
      <x:c r="H2182" s="0" t="s">
        <x:v>75</x:v>
      </x:c>
      <x:c r="I2182" s="0" t="s">
        <x:v>68</x:v>
      </x:c>
      <x:c r="J2182" s="0" t="s">
        <x:v>69</x:v>
      </x:c>
      <x:c r="K2182" s="0" t="s">
        <x:v>57</x:v>
      </x:c>
      <x:c r="L2182" s="0" t="s">
        <x:v>57</x:v>
      </x:c>
      <x:c r="M2182" s="0" t="s">
        <x:v>58</x:v>
      </x:c>
      <x:c r="N2182" s="0">
        <x:v>329</x:v>
      </x:c>
    </x:row>
    <x:row r="2183" spans="1:14">
      <x:c r="A2183" s="0" t="s">
        <x:v>2</x:v>
      </x:c>
      <x:c r="B2183" s="0" t="s">
        <x:v>4</x:v>
      </x:c>
      <x:c r="C2183" s="0" t="s">
        <x:v>98</x:v>
      </x:c>
      <x:c r="D2183" s="0" t="s">
        <x:v>99</x:v>
      </x:c>
      <x:c r="E2183" s="0" t="s">
        <x:v>84</x:v>
      </x:c>
      <x:c r="F2183" s="0" t="s">
        <x:v>85</x:v>
      </x:c>
      <x:c r="G2183" s="0" t="s">
        <x:v>68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 t="s">
        <x:v>59</x:v>
      </x:c>
      <x:c r="M2183" s="0" t="s">
        <x:v>58</x:v>
      </x:c>
      <x:c r="N2183" s="0">
        <x:v>339</x:v>
      </x:c>
    </x:row>
    <x:row r="2184" spans="1:14">
      <x:c r="A2184" s="0" t="s">
        <x:v>2</x:v>
      </x:c>
      <x:c r="B2184" s="0" t="s">
        <x:v>4</x:v>
      </x:c>
      <x:c r="C2184" s="0" t="s">
        <x:v>98</x:v>
      </x:c>
      <x:c r="D2184" s="0" t="s">
        <x:v>99</x:v>
      </x:c>
      <x:c r="E2184" s="0" t="s">
        <x:v>84</x:v>
      </x:c>
      <x:c r="F2184" s="0" t="s">
        <x:v>85</x:v>
      </x:c>
      <x:c r="G2184" s="0" t="s">
        <x:v>68</x:v>
      </x:c>
      <x:c r="H2184" s="0" t="s">
        <x:v>75</x:v>
      </x:c>
      <x:c r="I2184" s="0" t="s">
        <x:v>70</x:v>
      </x:c>
      <x:c r="J2184" s="0" t="s">
        <x:v>71</x:v>
      </x:c>
      <x:c r="K2184" s="0" t="s">
        <x:v>57</x:v>
      </x:c>
      <x:c r="L2184" s="0" t="s">
        <x:v>57</x:v>
      </x:c>
      <x:c r="M2184" s="0" t="s">
        <x:v>58</x:v>
      </x:c>
      <x:c r="N2184" s="0">
        <x:v>3847</x:v>
      </x:c>
    </x:row>
    <x:row r="2185" spans="1:14">
      <x:c r="A2185" s="0" t="s">
        <x:v>2</x:v>
      </x:c>
      <x:c r="B2185" s="0" t="s">
        <x:v>4</x:v>
      </x:c>
      <x:c r="C2185" s="0" t="s">
        <x:v>98</x:v>
      </x:c>
      <x:c r="D2185" s="0" t="s">
        <x:v>99</x:v>
      </x:c>
      <x:c r="E2185" s="0" t="s">
        <x:v>84</x:v>
      </x:c>
      <x:c r="F2185" s="0" t="s">
        <x:v>85</x:v>
      </x:c>
      <x:c r="G2185" s="0" t="s">
        <x:v>68</x:v>
      </x:c>
      <x:c r="H2185" s="0" t="s">
        <x:v>75</x:v>
      </x:c>
      <x:c r="I2185" s="0" t="s">
        <x:v>70</x:v>
      </x:c>
      <x:c r="J2185" s="0" t="s">
        <x:v>71</x:v>
      </x:c>
      <x:c r="K2185" s="0" t="s">
        <x:v>59</x:v>
      </x:c>
      <x:c r="L2185" s="0" t="s">
        <x:v>59</x:v>
      </x:c>
      <x:c r="M2185" s="0" t="s">
        <x:v>58</x:v>
      </x:c>
      <x:c r="N2185" s="0">
        <x:v>7742</x:v>
      </x:c>
    </x:row>
    <x:row r="2186" spans="1:14">
      <x:c r="A2186" s="0" t="s">
        <x:v>2</x:v>
      </x:c>
      <x:c r="B2186" s="0" t="s">
        <x:v>4</x:v>
      </x:c>
      <x:c r="C2186" s="0" t="s">
        <x:v>98</x:v>
      </x:c>
      <x:c r="D2186" s="0" t="s">
        <x:v>99</x:v>
      </x:c>
      <x:c r="E2186" s="0" t="s">
        <x:v>84</x:v>
      </x:c>
      <x:c r="F2186" s="0" t="s">
        <x:v>85</x:v>
      </x:c>
      <x:c r="G2186" s="0" t="s">
        <x:v>76</x:v>
      </x:c>
      <x:c r="H2186" s="0" t="s">
        <x:v>77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9382</x:v>
      </x:c>
    </x:row>
    <x:row r="2187" spans="1:14">
      <x:c r="A2187" s="0" t="s">
        <x:v>2</x:v>
      </x:c>
      <x:c r="B2187" s="0" t="s">
        <x:v>4</x:v>
      </x:c>
      <x:c r="C2187" s="0" t="s">
        <x:v>98</x:v>
      </x:c>
      <x:c r="D2187" s="0" t="s">
        <x:v>99</x:v>
      </x:c>
      <x:c r="E2187" s="0" t="s">
        <x:v>84</x:v>
      </x:c>
      <x:c r="F2187" s="0" t="s">
        <x:v>85</x:v>
      </x:c>
      <x:c r="G2187" s="0" t="s">
        <x:v>76</x:v>
      </x:c>
      <x:c r="H2187" s="0" t="s">
        <x:v>77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8737</x:v>
      </x:c>
    </x:row>
    <x:row r="2188" spans="1:14">
      <x:c r="A2188" s="0" t="s">
        <x:v>2</x:v>
      </x:c>
      <x:c r="B2188" s="0" t="s">
        <x:v>4</x:v>
      </x:c>
      <x:c r="C2188" s="0" t="s">
        <x:v>98</x:v>
      </x:c>
      <x:c r="D2188" s="0" t="s">
        <x:v>99</x:v>
      </x:c>
      <x:c r="E2188" s="0" t="s">
        <x:v>84</x:v>
      </x:c>
      <x:c r="F2188" s="0" t="s">
        <x:v>85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4915</x:v>
      </x:c>
    </x:row>
    <x:row r="2189" spans="1:14">
      <x:c r="A2189" s="0" t="s">
        <x:v>2</x:v>
      </x:c>
      <x:c r="B2189" s="0" t="s">
        <x:v>4</x:v>
      </x:c>
      <x:c r="C2189" s="0" t="s">
        <x:v>98</x:v>
      </x:c>
      <x:c r="D2189" s="0" t="s">
        <x:v>99</x:v>
      </x:c>
      <x:c r="E2189" s="0" t="s">
        <x:v>84</x:v>
      </x:c>
      <x:c r="F2189" s="0" t="s">
        <x:v>85</x:v>
      </x:c>
      <x:c r="G2189" s="0" t="s">
        <x:v>76</x:v>
      </x:c>
      <x:c r="H2189" s="0" t="s">
        <x:v>77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4530</x:v>
      </x:c>
    </x:row>
    <x:row r="2190" spans="1:14">
      <x:c r="A2190" s="0" t="s">
        <x:v>2</x:v>
      </x:c>
      <x:c r="B2190" s="0" t="s">
        <x:v>4</x:v>
      </x:c>
      <x:c r="C2190" s="0" t="s">
        <x:v>98</x:v>
      </x:c>
      <x:c r="D2190" s="0" t="s">
        <x:v>99</x:v>
      </x:c>
      <x:c r="E2190" s="0" t="s">
        <x:v>84</x:v>
      </x:c>
      <x:c r="F2190" s="0" t="s">
        <x:v>85</x:v>
      </x:c>
      <x:c r="G2190" s="0" t="s">
        <x:v>76</x:v>
      </x:c>
      <x:c r="H2190" s="0" t="s">
        <x:v>77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3515</x:v>
      </x:c>
    </x:row>
    <x:row r="2191" spans="1:14">
      <x:c r="A2191" s="0" t="s">
        <x:v>2</x:v>
      </x:c>
      <x:c r="B2191" s="0" t="s">
        <x:v>4</x:v>
      </x:c>
      <x:c r="C2191" s="0" t="s">
        <x:v>98</x:v>
      </x:c>
      <x:c r="D2191" s="0" t="s">
        <x:v>99</x:v>
      </x:c>
      <x:c r="E2191" s="0" t="s">
        <x:v>84</x:v>
      </x:c>
      <x:c r="F2191" s="0" t="s">
        <x:v>85</x:v>
      </x:c>
      <x:c r="G2191" s="0" t="s">
        <x:v>76</x:v>
      </x:c>
      <x:c r="H2191" s="0" t="s">
        <x:v>77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3369</x:v>
      </x:c>
    </x:row>
    <x:row r="2192" spans="1:14">
      <x:c r="A2192" s="0" t="s">
        <x:v>2</x:v>
      </x:c>
      <x:c r="B2192" s="0" t="s">
        <x:v>4</x:v>
      </x:c>
      <x:c r="C2192" s="0" t="s">
        <x:v>98</x:v>
      </x:c>
      <x:c r="D2192" s="0" t="s">
        <x:v>99</x:v>
      </x:c>
      <x:c r="E2192" s="0" t="s">
        <x:v>84</x:v>
      </x:c>
      <x:c r="F2192" s="0" t="s">
        <x:v>85</x:v>
      </x:c>
      <x:c r="G2192" s="0" t="s">
        <x:v>76</x:v>
      </x:c>
      <x:c r="H2192" s="0" t="s">
        <x:v>77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722</x:v>
      </x:c>
    </x:row>
    <x:row r="2193" spans="1:14">
      <x:c r="A2193" s="0" t="s">
        <x:v>2</x:v>
      </x:c>
      <x:c r="B2193" s="0" t="s">
        <x:v>4</x:v>
      </x:c>
      <x:c r="C2193" s="0" t="s">
        <x:v>98</x:v>
      </x:c>
      <x:c r="D2193" s="0" t="s">
        <x:v>99</x:v>
      </x:c>
      <x:c r="E2193" s="0" t="s">
        <x:v>84</x:v>
      </x:c>
      <x:c r="F2193" s="0" t="s">
        <x:v>85</x:v>
      </x:c>
      <x:c r="G2193" s="0" t="s">
        <x:v>76</x:v>
      </x:c>
      <x:c r="H2193" s="0" t="s">
        <x:v>77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644</x:v>
      </x:c>
    </x:row>
    <x:row r="2194" spans="1:14">
      <x:c r="A2194" s="0" t="s">
        <x:v>2</x:v>
      </x:c>
      <x:c r="B2194" s="0" t="s">
        <x:v>4</x:v>
      </x:c>
      <x:c r="C2194" s="0" t="s">
        <x:v>98</x:v>
      </x:c>
      <x:c r="D2194" s="0" t="s">
        <x:v>99</x:v>
      </x:c>
      <x:c r="E2194" s="0" t="s">
        <x:v>84</x:v>
      </x:c>
      <x:c r="F2194" s="0" t="s">
        <x:v>85</x:v>
      </x:c>
      <x:c r="G2194" s="0" t="s">
        <x:v>76</x:v>
      </x:c>
      <x:c r="H2194" s="0" t="s">
        <x:v>77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131</x:v>
      </x:c>
    </x:row>
    <x:row r="2195" spans="1:14">
      <x:c r="A2195" s="0" t="s">
        <x:v>2</x:v>
      </x:c>
      <x:c r="B2195" s="0" t="s">
        <x:v>4</x:v>
      </x:c>
      <x:c r="C2195" s="0" t="s">
        <x:v>98</x:v>
      </x:c>
      <x:c r="D2195" s="0" t="s">
        <x:v>99</x:v>
      </x:c>
      <x:c r="E2195" s="0" t="s">
        <x:v>84</x:v>
      </x:c>
      <x:c r="F2195" s="0" t="s">
        <x:v>85</x:v>
      </x:c>
      <x:c r="G2195" s="0" t="s">
        <x:v>76</x:v>
      </x:c>
      <x:c r="H2195" s="0" t="s">
        <x:v>77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108</x:v>
      </x:c>
    </x:row>
    <x:row r="2196" spans="1:14">
      <x:c r="A2196" s="0" t="s">
        <x:v>2</x:v>
      </x:c>
      <x:c r="B2196" s="0" t="s">
        <x:v>4</x:v>
      </x:c>
      <x:c r="C2196" s="0" t="s">
        <x:v>98</x:v>
      </x:c>
      <x:c r="D2196" s="0" t="s">
        <x:v>99</x:v>
      </x:c>
      <x:c r="E2196" s="0" t="s">
        <x:v>84</x:v>
      </x:c>
      <x:c r="F2196" s="0" t="s">
        <x:v>85</x:v>
      </x:c>
      <x:c r="G2196" s="0" t="s">
        <x:v>76</x:v>
      </x:c>
      <x:c r="H2196" s="0" t="s">
        <x:v>77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33</x:v>
      </x:c>
    </x:row>
    <x:row r="2197" spans="1:14">
      <x:c r="A2197" s="0" t="s">
        <x:v>2</x:v>
      </x:c>
      <x:c r="B2197" s="0" t="s">
        <x:v>4</x:v>
      </x:c>
      <x:c r="C2197" s="0" t="s">
        <x:v>98</x:v>
      </x:c>
      <x:c r="D2197" s="0" t="s">
        <x:v>99</x:v>
      </x:c>
      <x:c r="E2197" s="0" t="s">
        <x:v>84</x:v>
      </x:c>
      <x:c r="F2197" s="0" t="s">
        <x:v>85</x:v>
      </x:c>
      <x:c r="G2197" s="0" t="s">
        <x:v>76</x:v>
      </x:c>
      <x:c r="H2197" s="0" t="s">
        <x:v>77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16</x:v>
      </x:c>
    </x:row>
    <x:row r="2198" spans="1:14">
      <x:c r="A2198" s="0" t="s">
        <x:v>2</x:v>
      </x:c>
      <x:c r="B2198" s="0" t="s">
        <x:v>4</x:v>
      </x:c>
      <x:c r="C2198" s="0" t="s">
        <x:v>98</x:v>
      </x:c>
      <x:c r="D2198" s="0" t="s">
        <x:v>99</x:v>
      </x:c>
      <x:c r="E2198" s="0" t="s">
        <x:v>84</x:v>
      </x:c>
      <x:c r="F2198" s="0" t="s">
        <x:v>85</x:v>
      </x:c>
      <x:c r="G2198" s="0" t="s">
        <x:v>76</x:v>
      </x:c>
      <x:c r="H2198" s="0" t="s">
        <x:v>77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66</x:v>
      </x:c>
    </x:row>
    <x:row r="2199" spans="1:14">
      <x:c r="A2199" s="0" t="s">
        <x:v>2</x:v>
      </x:c>
      <x:c r="B2199" s="0" t="s">
        <x:v>4</x:v>
      </x:c>
      <x:c r="C2199" s="0" t="s">
        <x:v>98</x:v>
      </x:c>
      <x:c r="D2199" s="0" t="s">
        <x:v>99</x:v>
      </x:c>
      <x:c r="E2199" s="0" t="s">
        <x:v>84</x:v>
      </x:c>
      <x:c r="F2199" s="0" t="s">
        <x:v>85</x:v>
      </x:c>
      <x:c r="G2199" s="0" t="s">
        <x:v>76</x:v>
      </x:c>
      <x:c r="H2199" s="0" t="s">
        <x:v>77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70</x:v>
      </x:c>
    </x:row>
    <x:row r="2200" spans="1:14">
      <x:c r="A2200" s="0" t="s">
        <x:v>2</x:v>
      </x:c>
      <x:c r="B2200" s="0" t="s">
        <x:v>4</x:v>
      </x:c>
      <x:c r="C2200" s="0" t="s">
        <x:v>98</x:v>
      </x:c>
      <x:c r="D2200" s="0" t="s">
        <x:v>99</x:v>
      </x:c>
      <x:c r="E2200" s="0" t="s">
        <x:v>84</x:v>
      </x:c>
      <x:c r="F2200" s="0" t="s">
        <x:v>85</x:v>
      </x:c>
      <x:c r="G2200" s="0" t="s">
        <x:v>78</x:v>
      </x:c>
      <x:c r="H2200" s="0" t="s">
        <x:v>79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18411</x:v>
      </x:c>
    </x:row>
    <x:row r="2201" spans="1:14">
      <x:c r="A2201" s="0" t="s">
        <x:v>2</x:v>
      </x:c>
      <x:c r="B2201" s="0" t="s">
        <x:v>4</x:v>
      </x:c>
      <x:c r="C2201" s="0" t="s">
        <x:v>98</x:v>
      </x:c>
      <x:c r="D2201" s="0" t="s">
        <x:v>99</x:v>
      </x:c>
      <x:c r="E2201" s="0" t="s">
        <x:v>84</x:v>
      </x:c>
      <x:c r="F2201" s="0" t="s">
        <x:v>85</x:v>
      </x:c>
      <x:c r="G2201" s="0" t="s">
        <x:v>78</x:v>
      </x:c>
      <x:c r="H2201" s="0" t="s">
        <x:v>79</x:v>
      </x:c>
      <x:c r="I2201" s="0" t="s">
        <x:v>52</x:v>
      </x:c>
      <x:c r="J2201" s="0" t="s">
        <x:v>56</x:v>
      </x:c>
      <x:c r="K2201" s="0" t="s">
        <x:v>59</x:v>
      </x:c>
      <x:c r="L2201" s="0" t="s">
        <x:v>59</x:v>
      </x:c>
      <x:c r="M2201" s="0" t="s">
        <x:v>58</x:v>
      </x:c>
      <x:c r="N2201" s="0">
        <x:v>16358</x:v>
      </x:c>
    </x:row>
    <x:row r="2202" spans="1:14">
      <x:c r="A2202" s="0" t="s">
        <x:v>2</x:v>
      </x:c>
      <x:c r="B2202" s="0" t="s">
        <x:v>4</x:v>
      </x:c>
      <x:c r="C2202" s="0" t="s">
        <x:v>98</x:v>
      </x:c>
      <x:c r="D2202" s="0" t="s">
        <x:v>99</x:v>
      </x:c>
      <x:c r="E2202" s="0" t="s">
        <x:v>84</x:v>
      </x:c>
      <x:c r="F2202" s="0" t="s">
        <x:v>85</x:v>
      </x:c>
      <x:c r="G2202" s="0" t="s">
        <x:v>78</x:v>
      </x:c>
      <x:c r="H2202" s="0" t="s">
        <x:v>79</x:v>
      </x:c>
      <x:c r="I2202" s="0" t="s">
        <x:v>60</x:v>
      </x:c>
      <x:c r="J2202" s="0" t="s">
        <x:v>61</x:v>
      </x:c>
      <x:c r="K2202" s="0" t="s">
        <x:v>57</x:v>
      </x:c>
      <x:c r="L2202" s="0" t="s">
        <x:v>57</x:v>
      </x:c>
      <x:c r="M2202" s="0" t="s">
        <x:v>58</x:v>
      </x:c>
      <x:c r="N2202" s="0">
        <x:v>8575</x:v>
      </x:c>
    </x:row>
    <x:row r="2203" spans="1:14">
      <x:c r="A2203" s="0" t="s">
        <x:v>2</x:v>
      </x:c>
      <x:c r="B2203" s="0" t="s">
        <x:v>4</x:v>
      </x:c>
      <x:c r="C2203" s="0" t="s">
        <x:v>98</x:v>
      </x:c>
      <x:c r="D2203" s="0" t="s">
        <x:v>99</x:v>
      </x:c>
      <x:c r="E2203" s="0" t="s">
        <x:v>84</x:v>
      </x:c>
      <x:c r="F2203" s="0" t="s">
        <x:v>85</x:v>
      </x:c>
      <x:c r="G2203" s="0" t="s">
        <x:v>78</x:v>
      </x:c>
      <x:c r="H2203" s="0" t="s">
        <x:v>79</x:v>
      </x:c>
      <x:c r="I2203" s="0" t="s">
        <x:v>60</x:v>
      </x:c>
      <x:c r="J2203" s="0" t="s">
        <x:v>61</x:v>
      </x:c>
      <x:c r="K2203" s="0" t="s">
        <x:v>59</x:v>
      </x:c>
      <x:c r="L2203" s="0" t="s">
        <x:v>59</x:v>
      </x:c>
      <x:c r="M2203" s="0" t="s">
        <x:v>58</x:v>
      </x:c>
      <x:c r="N2203" s="0">
        <x:v>7847</x:v>
      </x:c>
    </x:row>
    <x:row r="2204" spans="1:14">
      <x:c r="A2204" s="0" t="s">
        <x:v>2</x:v>
      </x:c>
      <x:c r="B2204" s="0" t="s">
        <x:v>4</x:v>
      </x:c>
      <x:c r="C2204" s="0" t="s">
        <x:v>98</x:v>
      </x:c>
      <x:c r="D2204" s="0" t="s">
        <x:v>99</x:v>
      </x:c>
      <x:c r="E2204" s="0" t="s">
        <x:v>84</x:v>
      </x:c>
      <x:c r="F2204" s="0" t="s">
        <x:v>85</x:v>
      </x:c>
      <x:c r="G2204" s="0" t="s">
        <x:v>78</x:v>
      </x:c>
      <x:c r="H2204" s="0" t="s">
        <x:v>79</x:v>
      </x:c>
      <x:c r="I2204" s="0" t="s">
        <x:v>62</x:v>
      </x:c>
      <x:c r="J2204" s="0" t="s">
        <x:v>63</x:v>
      </x:c>
      <x:c r="K2204" s="0" t="s">
        <x:v>57</x:v>
      </x:c>
      <x:c r="L2204" s="0" t="s">
        <x:v>57</x:v>
      </x:c>
      <x:c r="M2204" s="0" t="s">
        <x:v>58</x:v>
      </x:c>
      <x:c r="N2204" s="0">
        <x:v>7184</x:v>
      </x:c>
    </x:row>
    <x:row r="2205" spans="1:14">
      <x:c r="A2205" s="0" t="s">
        <x:v>2</x:v>
      </x:c>
      <x:c r="B2205" s="0" t="s">
        <x:v>4</x:v>
      </x:c>
      <x:c r="C2205" s="0" t="s">
        <x:v>98</x:v>
      </x:c>
      <x:c r="D2205" s="0" t="s">
        <x:v>99</x:v>
      </x:c>
      <x:c r="E2205" s="0" t="s">
        <x:v>84</x:v>
      </x:c>
      <x:c r="F2205" s="0" t="s">
        <x:v>85</x:v>
      </x:c>
      <x:c r="G2205" s="0" t="s">
        <x:v>78</x:v>
      </x:c>
      <x:c r="H2205" s="0" t="s">
        <x:v>79</x:v>
      </x:c>
      <x:c r="I2205" s="0" t="s">
        <x:v>62</x:v>
      </x:c>
      <x:c r="J2205" s="0" t="s">
        <x:v>63</x:v>
      </x:c>
      <x:c r="K2205" s="0" t="s">
        <x:v>59</x:v>
      </x:c>
      <x:c r="L2205" s="0" t="s">
        <x:v>59</x:v>
      </x:c>
      <x:c r="M2205" s="0" t="s">
        <x:v>58</x:v>
      </x:c>
      <x:c r="N2205" s="0">
        <x:v>6121</x:v>
      </x:c>
    </x:row>
    <x:row r="2206" spans="1:14">
      <x:c r="A2206" s="0" t="s">
        <x:v>2</x:v>
      </x:c>
      <x:c r="B2206" s="0" t="s">
        <x:v>4</x:v>
      </x:c>
      <x:c r="C2206" s="0" t="s">
        <x:v>98</x:v>
      </x:c>
      <x:c r="D2206" s="0" t="s">
        <x:v>99</x:v>
      </x:c>
      <x:c r="E2206" s="0" t="s">
        <x:v>84</x:v>
      </x:c>
      <x:c r="F2206" s="0" t="s">
        <x:v>85</x:v>
      </x:c>
      <x:c r="G2206" s="0" t="s">
        <x:v>78</x:v>
      </x:c>
      <x:c r="H2206" s="0" t="s">
        <x:v>79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1964</x:v>
      </x:c>
    </x:row>
    <x:row r="2207" spans="1:14">
      <x:c r="A2207" s="0" t="s">
        <x:v>2</x:v>
      </x:c>
      <x:c r="B2207" s="0" t="s">
        <x:v>4</x:v>
      </x:c>
      <x:c r="C2207" s="0" t="s">
        <x:v>98</x:v>
      </x:c>
      <x:c r="D2207" s="0" t="s">
        <x:v>99</x:v>
      </x:c>
      <x:c r="E2207" s="0" t="s">
        <x:v>84</x:v>
      </x:c>
      <x:c r="F2207" s="0" t="s">
        <x:v>85</x:v>
      </x:c>
      <x:c r="G2207" s="0" t="s">
        <x:v>78</x:v>
      </x:c>
      <x:c r="H2207" s="0" t="s">
        <x:v>79</x:v>
      </x:c>
      <x:c r="I2207" s="0" t="s">
        <x:v>64</x:v>
      </x:c>
      <x:c r="J2207" s="0" t="s">
        <x:v>65</x:v>
      </x:c>
      <x:c r="K2207" s="0" t="s">
        <x:v>59</x:v>
      </x:c>
      <x:c r="L2207" s="0" t="s">
        <x:v>59</x:v>
      </x:c>
      <x:c r="M2207" s="0" t="s">
        <x:v>58</x:v>
      </x:c>
      <x:c r="N2207" s="0">
        <x:v>1766</x:v>
      </x:c>
    </x:row>
    <x:row r="2208" spans="1:14">
      <x:c r="A2208" s="0" t="s">
        <x:v>2</x:v>
      </x:c>
      <x:c r="B2208" s="0" t="s">
        <x:v>4</x:v>
      </x:c>
      <x:c r="C2208" s="0" t="s">
        <x:v>98</x:v>
      </x:c>
      <x:c r="D2208" s="0" t="s">
        <x:v>99</x:v>
      </x:c>
      <x:c r="E2208" s="0" t="s">
        <x:v>84</x:v>
      </x:c>
      <x:c r="F2208" s="0" t="s">
        <x:v>85</x:v>
      </x:c>
      <x:c r="G2208" s="0" t="s">
        <x:v>78</x:v>
      </x:c>
      <x:c r="H2208" s="0" t="s">
        <x:v>79</x:v>
      </x:c>
      <x:c r="I2208" s="0" t="s">
        <x:v>66</x:v>
      </x:c>
      <x:c r="J2208" s="0" t="s">
        <x:v>67</x:v>
      </x:c>
      <x:c r="K2208" s="0" t="s">
        <x:v>57</x:v>
      </x:c>
      <x:c r="L2208" s="0" t="s">
        <x:v>57</x:v>
      </x:c>
      <x:c r="M2208" s="0" t="s">
        <x:v>58</x:v>
      </x:c>
      <x:c r="N2208" s="0">
        <x:v>360</x:v>
      </x:c>
    </x:row>
    <x:row r="2209" spans="1:14">
      <x:c r="A2209" s="0" t="s">
        <x:v>2</x:v>
      </x:c>
      <x:c r="B2209" s="0" t="s">
        <x:v>4</x:v>
      </x:c>
      <x:c r="C2209" s="0" t="s">
        <x:v>98</x:v>
      </x:c>
      <x:c r="D2209" s="0" t="s">
        <x:v>99</x:v>
      </x:c>
      <x:c r="E2209" s="0" t="s">
        <x:v>84</x:v>
      </x:c>
      <x:c r="F2209" s="0" t="s">
        <x:v>85</x:v>
      </x:c>
      <x:c r="G2209" s="0" t="s">
        <x:v>78</x:v>
      </x:c>
      <x:c r="H2209" s="0" t="s">
        <x:v>79</x:v>
      </x:c>
      <x:c r="I2209" s="0" t="s">
        <x:v>66</x:v>
      </x:c>
      <x:c r="J2209" s="0" t="s">
        <x:v>67</x:v>
      </x:c>
      <x:c r="K2209" s="0" t="s">
        <x:v>59</x:v>
      </x:c>
      <x:c r="L2209" s="0" t="s">
        <x:v>59</x:v>
      </x:c>
      <x:c r="M2209" s="0" t="s">
        <x:v>58</x:v>
      </x:c>
      <x:c r="N2209" s="0">
        <x:v>273</x:v>
      </x:c>
    </x:row>
    <x:row r="2210" spans="1:14">
      <x:c r="A2210" s="0" t="s">
        <x:v>2</x:v>
      </x:c>
      <x:c r="B2210" s="0" t="s">
        <x:v>4</x:v>
      </x:c>
      <x:c r="C2210" s="0" t="s">
        <x:v>98</x:v>
      </x:c>
      <x:c r="D2210" s="0" t="s">
        <x:v>99</x:v>
      </x:c>
      <x:c r="E2210" s="0" t="s">
        <x:v>84</x:v>
      </x:c>
      <x:c r="F2210" s="0" t="s">
        <x:v>85</x:v>
      </x:c>
      <x:c r="G2210" s="0" t="s">
        <x:v>78</x:v>
      </x:c>
      <x:c r="H2210" s="0" t="s">
        <x:v>79</x:v>
      </x:c>
      <x:c r="I2210" s="0" t="s">
        <x:v>68</x:v>
      </x:c>
      <x:c r="J2210" s="0" t="s">
        <x:v>69</x:v>
      </x:c>
      <x:c r="K2210" s="0" t="s">
        <x:v>57</x:v>
      </x:c>
      <x:c r="L2210" s="0" t="s">
        <x:v>57</x:v>
      </x:c>
      <x:c r="M2210" s="0" t="s">
        <x:v>58</x:v>
      </x:c>
      <x:c r="N2210" s="0">
        <x:v>71</x:v>
      </x:c>
    </x:row>
    <x:row r="2211" spans="1:14">
      <x:c r="A2211" s="0" t="s">
        <x:v>2</x:v>
      </x:c>
      <x:c r="B2211" s="0" t="s">
        <x:v>4</x:v>
      </x:c>
      <x:c r="C2211" s="0" t="s">
        <x:v>98</x:v>
      </x:c>
      <x:c r="D2211" s="0" t="s">
        <x:v>99</x:v>
      </x:c>
      <x:c r="E2211" s="0" t="s">
        <x:v>84</x:v>
      </x:c>
      <x:c r="F2211" s="0" t="s">
        <x:v>85</x:v>
      </x:c>
      <x:c r="G2211" s="0" t="s">
        <x:v>78</x:v>
      </x:c>
      <x:c r="H2211" s="0" t="s">
        <x:v>79</x:v>
      </x:c>
      <x:c r="I2211" s="0" t="s">
        <x:v>68</x:v>
      </x:c>
      <x:c r="J2211" s="0" t="s">
        <x:v>69</x:v>
      </x:c>
      <x:c r="K2211" s="0" t="s">
        <x:v>59</x:v>
      </x:c>
      <x:c r="L2211" s="0" t="s">
        <x:v>59</x:v>
      </x:c>
      <x:c r="M2211" s="0" t="s">
        <x:v>58</x:v>
      </x:c>
      <x:c r="N2211" s="0">
        <x:v>45</x:v>
      </x:c>
    </x:row>
    <x:row r="2212" spans="1:14">
      <x:c r="A2212" s="0" t="s">
        <x:v>2</x:v>
      </x:c>
      <x:c r="B2212" s="0" t="s">
        <x:v>4</x:v>
      </x:c>
      <x:c r="C2212" s="0" t="s">
        <x:v>98</x:v>
      </x:c>
      <x:c r="D2212" s="0" t="s">
        <x:v>99</x:v>
      </x:c>
      <x:c r="E2212" s="0" t="s">
        <x:v>84</x:v>
      </x:c>
      <x:c r="F2212" s="0" t="s">
        <x:v>85</x:v>
      </x:c>
      <x:c r="G2212" s="0" t="s">
        <x:v>78</x:v>
      </x:c>
      <x:c r="H2212" s="0" t="s">
        <x:v>79</x:v>
      </x:c>
      <x:c r="I2212" s="0" t="s">
        <x:v>70</x:v>
      </x:c>
      <x:c r="J2212" s="0" t="s">
        <x:v>71</x:v>
      </x:c>
      <x:c r="K2212" s="0" t="s">
        <x:v>57</x:v>
      </x:c>
      <x:c r="L2212" s="0" t="s">
        <x:v>57</x:v>
      </x:c>
      <x:c r="M2212" s="0" t="s">
        <x:v>58</x:v>
      </x:c>
      <x:c r="N2212" s="0">
        <x:v>257</x:v>
      </x:c>
    </x:row>
    <x:row r="2213" spans="1:14">
      <x:c r="A2213" s="0" t="s">
        <x:v>2</x:v>
      </x:c>
      <x:c r="B2213" s="0" t="s">
        <x:v>4</x:v>
      </x:c>
      <x:c r="C2213" s="0" t="s">
        <x:v>98</x:v>
      </x:c>
      <x:c r="D2213" s="0" t="s">
        <x:v>99</x:v>
      </x:c>
      <x:c r="E2213" s="0" t="s">
        <x:v>84</x:v>
      </x:c>
      <x:c r="F2213" s="0" t="s">
        <x:v>85</x:v>
      </x:c>
      <x:c r="G2213" s="0" t="s">
        <x:v>78</x:v>
      </x:c>
      <x:c r="H2213" s="0" t="s">
        <x:v>79</x:v>
      </x:c>
      <x:c r="I2213" s="0" t="s">
        <x:v>70</x:v>
      </x:c>
      <x:c r="J2213" s="0" t="s">
        <x:v>71</x:v>
      </x:c>
      <x:c r="K2213" s="0" t="s">
        <x:v>59</x:v>
      </x:c>
      <x:c r="L2213" s="0" t="s">
        <x:v>59</x:v>
      </x:c>
      <x:c r="M2213" s="0" t="s">
        <x:v>58</x:v>
      </x:c>
      <x:c r="N2213" s="0">
        <x:v>306</x:v>
      </x:c>
    </x:row>
    <x:row r="2214" spans="1:14">
      <x:c r="A2214" s="0" t="s">
        <x:v>2</x:v>
      </x:c>
      <x:c r="B2214" s="0" t="s">
        <x:v>4</x:v>
      </x:c>
      <x:c r="C2214" s="0" t="s">
        <x:v>98</x:v>
      </x:c>
      <x:c r="D2214" s="0" t="s">
        <x:v>99</x:v>
      </x:c>
      <x:c r="E2214" s="0" t="s">
        <x:v>84</x:v>
      </x:c>
      <x:c r="F2214" s="0" t="s">
        <x:v>85</x:v>
      </x:c>
      <x:c r="G2214" s="0" t="s">
        <x:v>80</x:v>
      </x:c>
      <x:c r="H2214" s="0" t="s">
        <x:v>81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14714</x:v>
      </x:c>
    </x:row>
    <x:row r="2215" spans="1:14">
      <x:c r="A2215" s="0" t="s">
        <x:v>2</x:v>
      </x:c>
      <x:c r="B2215" s="0" t="s">
        <x:v>4</x:v>
      </x:c>
      <x:c r="C2215" s="0" t="s">
        <x:v>98</x:v>
      </x:c>
      <x:c r="D2215" s="0" t="s">
        <x:v>99</x:v>
      </x:c>
      <x:c r="E2215" s="0" t="s">
        <x:v>84</x:v>
      </x:c>
      <x:c r="F2215" s="0" t="s">
        <x:v>85</x:v>
      </x:c>
      <x:c r="G2215" s="0" t="s">
        <x:v>80</x:v>
      </x:c>
      <x:c r="H2215" s="0" t="s">
        <x:v>81</x:v>
      </x:c>
      <x:c r="I2215" s="0" t="s">
        <x:v>52</x:v>
      </x:c>
      <x:c r="J2215" s="0" t="s">
        <x:v>56</x:v>
      </x:c>
      <x:c r="K2215" s="0" t="s">
        <x:v>59</x:v>
      </x:c>
      <x:c r="L2215" s="0" t="s">
        <x:v>59</x:v>
      </x:c>
      <x:c r="M2215" s="0" t="s">
        <x:v>58</x:v>
      </x:c>
      <x:c r="N2215" s="0">
        <x:v>12802</x:v>
      </x:c>
    </x:row>
    <x:row r="2216" spans="1:14">
      <x:c r="A2216" s="0" t="s">
        <x:v>2</x:v>
      </x:c>
      <x:c r="B2216" s="0" t="s">
        <x:v>4</x:v>
      </x:c>
      <x:c r="C2216" s="0" t="s">
        <x:v>98</x:v>
      </x:c>
      <x:c r="D2216" s="0" t="s">
        <x:v>99</x:v>
      </x:c>
      <x:c r="E2216" s="0" t="s">
        <x:v>84</x:v>
      </x:c>
      <x:c r="F2216" s="0" t="s">
        <x:v>85</x:v>
      </x:c>
      <x:c r="G2216" s="0" t="s">
        <x:v>80</x:v>
      </x:c>
      <x:c r="H2216" s="0" t="s">
        <x:v>81</x:v>
      </x:c>
      <x:c r="I2216" s="0" t="s">
        <x:v>60</x:v>
      </x:c>
      <x:c r="J2216" s="0" t="s">
        <x:v>61</x:v>
      </x:c>
      <x:c r="K2216" s="0" t="s">
        <x:v>57</x:v>
      </x:c>
      <x:c r="L2216" s="0" t="s">
        <x:v>57</x:v>
      </x:c>
      <x:c r="M2216" s="0" t="s">
        <x:v>58</x:v>
      </x:c>
      <x:c r="N2216" s="0">
        <x:v>6402</x:v>
      </x:c>
    </x:row>
    <x:row r="2217" spans="1:14">
      <x:c r="A2217" s="0" t="s">
        <x:v>2</x:v>
      </x:c>
      <x:c r="B2217" s="0" t="s">
        <x:v>4</x:v>
      </x:c>
      <x:c r="C2217" s="0" t="s">
        <x:v>98</x:v>
      </x:c>
      <x:c r="D2217" s="0" t="s">
        <x:v>99</x:v>
      </x:c>
      <x:c r="E2217" s="0" t="s">
        <x:v>84</x:v>
      </x:c>
      <x:c r="F2217" s="0" t="s">
        <x:v>85</x:v>
      </x:c>
      <x:c r="G2217" s="0" t="s">
        <x:v>80</x:v>
      </x:c>
      <x:c r="H2217" s="0" t="s">
        <x:v>81</x:v>
      </x:c>
      <x:c r="I2217" s="0" t="s">
        <x:v>60</x:v>
      </x:c>
      <x:c r="J2217" s="0" t="s">
        <x:v>61</x:v>
      </x:c>
      <x:c r="K2217" s="0" t="s">
        <x:v>59</x:v>
      </x:c>
      <x:c r="L2217" s="0" t="s">
        <x:v>59</x:v>
      </x:c>
      <x:c r="M2217" s="0" t="s">
        <x:v>58</x:v>
      </x:c>
      <x:c r="N2217" s="0">
        <x:v>5797</x:v>
      </x:c>
    </x:row>
    <x:row r="2218" spans="1:14">
      <x:c r="A2218" s="0" t="s">
        <x:v>2</x:v>
      </x:c>
      <x:c r="B2218" s="0" t="s">
        <x:v>4</x:v>
      </x:c>
      <x:c r="C2218" s="0" t="s">
        <x:v>98</x:v>
      </x:c>
      <x:c r="D2218" s="0" t="s">
        <x:v>99</x:v>
      </x:c>
      <x:c r="E2218" s="0" t="s">
        <x:v>84</x:v>
      </x:c>
      <x:c r="F2218" s="0" t="s">
        <x:v>85</x:v>
      </x:c>
      <x:c r="G2218" s="0" t="s">
        <x:v>80</x:v>
      </x:c>
      <x:c r="H2218" s="0" t="s">
        <x:v>81</x:v>
      </x:c>
      <x:c r="I2218" s="0" t="s">
        <x:v>62</x:v>
      </x:c>
      <x:c r="J2218" s="0" t="s">
        <x:v>63</x:v>
      </x:c>
      <x:c r="K2218" s="0" t="s">
        <x:v>57</x:v>
      </x:c>
      <x:c r="L2218" s="0" t="s">
        <x:v>57</x:v>
      </x:c>
      <x:c r="M2218" s="0" t="s">
        <x:v>58</x:v>
      </x:c>
      <x:c r="N2218" s="0">
        <x:v>6086</x:v>
      </x:c>
    </x:row>
    <x:row r="2219" spans="1:14">
      <x:c r="A2219" s="0" t="s">
        <x:v>2</x:v>
      </x:c>
      <x:c r="B2219" s="0" t="s">
        <x:v>4</x:v>
      </x:c>
      <x:c r="C2219" s="0" t="s">
        <x:v>98</x:v>
      </x:c>
      <x:c r="D2219" s="0" t="s">
        <x:v>99</x:v>
      </x:c>
      <x:c r="E2219" s="0" t="s">
        <x:v>84</x:v>
      </x:c>
      <x:c r="F2219" s="0" t="s">
        <x:v>85</x:v>
      </x:c>
      <x:c r="G2219" s="0" t="s">
        <x:v>80</x:v>
      </x:c>
      <x:c r="H2219" s="0" t="s">
        <x:v>81</x:v>
      </x:c>
      <x:c r="I2219" s="0" t="s">
        <x:v>62</x:v>
      </x:c>
      <x:c r="J2219" s="0" t="s">
        <x:v>63</x:v>
      </x:c>
      <x:c r="K2219" s="0" t="s">
        <x:v>59</x:v>
      </x:c>
      <x:c r="L2219" s="0" t="s">
        <x:v>59</x:v>
      </x:c>
      <x:c r="M2219" s="0" t="s">
        <x:v>58</x:v>
      </x:c>
      <x:c r="N2219" s="0">
        <x:v>5026</x:v>
      </x:c>
    </x:row>
    <x:row r="2220" spans="1:14">
      <x:c r="A2220" s="0" t="s">
        <x:v>2</x:v>
      </x:c>
      <x:c r="B2220" s="0" t="s">
        <x:v>4</x:v>
      </x:c>
      <x:c r="C2220" s="0" t="s">
        <x:v>98</x:v>
      </x:c>
      <x:c r="D2220" s="0" t="s">
        <x:v>99</x:v>
      </x:c>
      <x:c r="E2220" s="0" t="s">
        <x:v>84</x:v>
      </x:c>
      <x:c r="F2220" s="0" t="s">
        <x:v>85</x:v>
      </x:c>
      <x:c r="G2220" s="0" t="s">
        <x:v>80</x:v>
      </x:c>
      <x:c r="H2220" s="0" t="s">
        <x:v>81</x:v>
      </x:c>
      <x:c r="I2220" s="0" t="s">
        <x:v>64</x:v>
      </x:c>
      <x:c r="J2220" s="0" t="s">
        <x:v>65</x:v>
      </x:c>
      <x:c r="K2220" s="0" t="s">
        <x:v>57</x:v>
      </x:c>
      <x:c r="L2220" s="0" t="s">
        <x:v>57</x:v>
      </x:c>
      <x:c r="M2220" s="0" t="s">
        <x:v>58</x:v>
      </x:c>
      <x:c r="N2220" s="0">
        <x:v>1718</x:v>
      </x:c>
    </x:row>
    <x:row r="2221" spans="1:14">
      <x:c r="A2221" s="0" t="s">
        <x:v>2</x:v>
      </x:c>
      <x:c r="B2221" s="0" t="s">
        <x:v>4</x:v>
      </x:c>
      <x:c r="C2221" s="0" t="s">
        <x:v>98</x:v>
      </x:c>
      <x:c r="D2221" s="0" t="s">
        <x:v>99</x:v>
      </x:c>
      <x:c r="E2221" s="0" t="s">
        <x:v>84</x:v>
      </x:c>
      <x:c r="F2221" s="0" t="s">
        <x:v>85</x:v>
      </x:c>
      <x:c r="G2221" s="0" t="s">
        <x:v>80</x:v>
      </x:c>
      <x:c r="H2221" s="0" t="s">
        <x:v>81</x:v>
      </x:c>
      <x:c r="I2221" s="0" t="s">
        <x:v>64</x:v>
      </x:c>
      <x:c r="J2221" s="0" t="s">
        <x:v>65</x:v>
      </x:c>
      <x:c r="K2221" s="0" t="s">
        <x:v>59</x:v>
      </x:c>
      <x:c r="L2221" s="0" t="s">
        <x:v>59</x:v>
      </x:c>
      <x:c r="M2221" s="0" t="s">
        <x:v>58</x:v>
      </x:c>
      <x:c r="N2221" s="0">
        <x:v>1453</x:v>
      </x:c>
    </x:row>
    <x:row r="2222" spans="1:14">
      <x:c r="A2222" s="0" t="s">
        <x:v>2</x:v>
      </x:c>
      <x:c r="B2222" s="0" t="s">
        <x:v>4</x:v>
      </x:c>
      <x:c r="C2222" s="0" t="s">
        <x:v>98</x:v>
      </x:c>
      <x:c r="D2222" s="0" t="s">
        <x:v>99</x:v>
      </x:c>
      <x:c r="E2222" s="0" t="s">
        <x:v>84</x:v>
      </x:c>
      <x:c r="F2222" s="0" t="s">
        <x:v>85</x:v>
      </x:c>
      <x:c r="G2222" s="0" t="s">
        <x:v>80</x:v>
      </x:c>
      <x:c r="H2222" s="0" t="s">
        <x:v>81</x:v>
      </x:c>
      <x:c r="I2222" s="0" t="s">
        <x:v>66</x:v>
      </x:c>
      <x:c r="J2222" s="0" t="s">
        <x:v>67</x:v>
      </x:c>
      <x:c r="K2222" s="0" t="s">
        <x:v>57</x:v>
      </x:c>
      <x:c r="L2222" s="0" t="s">
        <x:v>57</x:v>
      </x:c>
      <x:c r="M2222" s="0" t="s">
        <x:v>58</x:v>
      </x:c>
      <x:c r="N2222" s="0">
        <x:v>304</x:v>
      </x:c>
    </x:row>
    <x:row r="2223" spans="1:14">
      <x:c r="A2223" s="0" t="s">
        <x:v>2</x:v>
      </x:c>
      <x:c r="B2223" s="0" t="s">
        <x:v>4</x:v>
      </x:c>
      <x:c r="C2223" s="0" t="s">
        <x:v>98</x:v>
      </x:c>
      <x:c r="D2223" s="0" t="s">
        <x:v>99</x:v>
      </x:c>
      <x:c r="E2223" s="0" t="s">
        <x:v>84</x:v>
      </x:c>
      <x:c r="F2223" s="0" t="s">
        <x:v>85</x:v>
      </x:c>
      <x:c r="G2223" s="0" t="s">
        <x:v>80</x:v>
      </x:c>
      <x:c r="H2223" s="0" t="s">
        <x:v>81</x:v>
      </x:c>
      <x:c r="I2223" s="0" t="s">
        <x:v>66</x:v>
      </x:c>
      <x:c r="J2223" s="0" t="s">
        <x:v>67</x:v>
      </x:c>
      <x:c r="K2223" s="0" t="s">
        <x:v>59</x:v>
      </x:c>
      <x:c r="L2223" s="0" t="s">
        <x:v>59</x:v>
      </x:c>
      <x:c r="M2223" s="0" t="s">
        <x:v>58</x:v>
      </x:c>
      <x:c r="N2223" s="0">
        <x:v>282</x:v>
      </x:c>
    </x:row>
    <x:row r="2224" spans="1:14">
      <x:c r="A2224" s="0" t="s">
        <x:v>2</x:v>
      </x:c>
      <x:c r="B2224" s="0" t="s">
        <x:v>4</x:v>
      </x:c>
      <x:c r="C2224" s="0" t="s">
        <x:v>98</x:v>
      </x:c>
      <x:c r="D2224" s="0" t="s">
        <x:v>99</x:v>
      </x:c>
      <x:c r="E2224" s="0" t="s">
        <x:v>84</x:v>
      </x:c>
      <x:c r="F2224" s="0" t="s">
        <x:v>85</x:v>
      </x:c>
      <x:c r="G2224" s="0" t="s">
        <x:v>80</x:v>
      </x:c>
      <x:c r="H2224" s="0" t="s">
        <x:v>81</x:v>
      </x:c>
      <x:c r="I2224" s="0" t="s">
        <x:v>68</x:v>
      </x:c>
      <x:c r="J2224" s="0" t="s">
        <x:v>69</x:v>
      </x:c>
      <x:c r="K2224" s="0" t="s">
        <x:v>57</x:v>
      </x:c>
      <x:c r="L2224" s="0" t="s">
        <x:v>57</x:v>
      </x:c>
      <x:c r="M2224" s="0" t="s">
        <x:v>58</x:v>
      </x:c>
      <x:c r="N2224" s="0">
        <x:v>57</x:v>
      </x:c>
    </x:row>
    <x:row r="2225" spans="1:14">
      <x:c r="A2225" s="0" t="s">
        <x:v>2</x:v>
      </x:c>
      <x:c r="B2225" s="0" t="s">
        <x:v>4</x:v>
      </x:c>
      <x:c r="C2225" s="0" t="s">
        <x:v>98</x:v>
      </x:c>
      <x:c r="D2225" s="0" t="s">
        <x:v>99</x:v>
      </x:c>
      <x:c r="E2225" s="0" t="s">
        <x:v>84</x:v>
      </x:c>
      <x:c r="F2225" s="0" t="s">
        <x:v>85</x:v>
      </x:c>
      <x:c r="G2225" s="0" t="s">
        <x:v>80</x:v>
      </x:c>
      <x:c r="H2225" s="0" t="s">
        <x:v>81</x:v>
      </x:c>
      <x:c r="I2225" s="0" t="s">
        <x:v>68</x:v>
      </x:c>
      <x:c r="J2225" s="0" t="s">
        <x:v>69</x:v>
      </x:c>
      <x:c r="K2225" s="0" t="s">
        <x:v>59</x:v>
      </x:c>
      <x:c r="L2225" s="0" t="s">
        <x:v>59</x:v>
      </x:c>
      <x:c r="M2225" s="0" t="s">
        <x:v>58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98</x:v>
      </x:c>
      <x:c r="D2226" s="0" t="s">
        <x:v>99</x:v>
      </x:c>
      <x:c r="E2226" s="0" t="s">
        <x:v>84</x:v>
      </x:c>
      <x:c r="F2226" s="0" t="s">
        <x:v>85</x:v>
      </x:c>
      <x:c r="G2226" s="0" t="s">
        <x:v>80</x:v>
      </x:c>
      <x:c r="H2226" s="0" t="s">
        <x:v>81</x:v>
      </x:c>
      <x:c r="I2226" s="0" t="s">
        <x:v>70</x:v>
      </x:c>
      <x:c r="J2226" s="0" t="s">
        <x:v>71</x:v>
      </x:c>
      <x:c r="K2226" s="0" t="s">
        <x:v>57</x:v>
      </x:c>
      <x:c r="L2226" s="0" t="s">
        <x:v>57</x:v>
      </x:c>
      <x:c r="M2226" s="0" t="s">
        <x:v>58</x:v>
      </x:c>
      <x:c r="N2226" s="0">
        <x:v>147</x:v>
      </x:c>
    </x:row>
    <x:row r="2227" spans="1:14">
      <x:c r="A2227" s="0" t="s">
        <x:v>2</x:v>
      </x:c>
      <x:c r="B2227" s="0" t="s">
        <x:v>4</x:v>
      </x:c>
      <x:c r="C2227" s="0" t="s">
        <x:v>98</x:v>
      </x:c>
      <x:c r="D2227" s="0" t="s">
        <x:v>99</x:v>
      </x:c>
      <x:c r="E2227" s="0" t="s">
        <x:v>84</x:v>
      </x:c>
      <x:c r="F2227" s="0" t="s">
        <x:v>85</x:v>
      </x:c>
      <x:c r="G2227" s="0" t="s">
        <x:v>80</x:v>
      </x:c>
      <x:c r="H2227" s="0" t="s">
        <x:v>81</x:v>
      </x:c>
      <x:c r="I2227" s="0" t="s">
        <x:v>70</x:v>
      </x:c>
      <x:c r="J2227" s="0" t="s">
        <x:v>71</x:v>
      </x:c>
      <x:c r="K2227" s="0" t="s">
        <x:v>59</x:v>
      </x:c>
      <x:c r="L2227" s="0" t="s">
        <x:v>59</x:v>
      </x:c>
      <x:c r="M2227" s="0" t="s">
        <x:v>58</x:v>
      </x:c>
      <x:c r="N2227" s="0">
        <x:v>209</x:v>
      </x:c>
    </x:row>
    <x:row r="2228" spans="1:14">
      <x:c r="A2228" s="0" t="s">
        <x:v>2</x:v>
      </x:c>
      <x:c r="B2228" s="0" t="s">
        <x:v>4</x:v>
      </x:c>
      <x:c r="C2228" s="0" t="s">
        <x:v>98</x:v>
      </x:c>
      <x:c r="D2228" s="0" t="s">
        <x:v>99</x:v>
      </x:c>
      <x:c r="E2228" s="0" t="s">
        <x:v>84</x:v>
      </x:c>
      <x:c r="F2228" s="0" t="s">
        <x:v>85</x:v>
      </x:c>
      <x:c r="G2228" s="0" t="s">
        <x:v>82</x:v>
      </x:c>
      <x:c r="H2228" s="0" t="s">
        <x:v>83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2220</x:v>
      </x:c>
    </x:row>
    <x:row r="2229" spans="1:14">
      <x:c r="A2229" s="0" t="s">
        <x:v>2</x:v>
      </x:c>
      <x:c r="B2229" s="0" t="s">
        <x:v>4</x:v>
      </x:c>
      <x:c r="C2229" s="0" t="s">
        <x:v>98</x:v>
      </x:c>
      <x:c r="D2229" s="0" t="s">
        <x:v>99</x:v>
      </x:c>
      <x:c r="E2229" s="0" t="s">
        <x:v>84</x:v>
      </x:c>
      <x:c r="F2229" s="0" t="s">
        <x:v>85</x:v>
      </x:c>
      <x:c r="G2229" s="0" t="s">
        <x:v>82</x:v>
      </x:c>
      <x:c r="H2229" s="0" t="s">
        <x:v>83</x:v>
      </x:c>
      <x:c r="I2229" s="0" t="s">
        <x:v>52</x:v>
      </x:c>
      <x:c r="J2229" s="0" t="s">
        <x:v>56</x:v>
      </x:c>
      <x:c r="K2229" s="0" t="s">
        <x:v>59</x:v>
      </x:c>
      <x:c r="L2229" s="0" t="s">
        <x:v>59</x:v>
      </x:c>
      <x:c r="M2229" s="0" t="s">
        <x:v>58</x:v>
      </x:c>
      <x:c r="N2229" s="0">
        <x:v>2193</x:v>
      </x:c>
    </x:row>
    <x:row r="2230" spans="1:14">
      <x:c r="A2230" s="0" t="s">
        <x:v>2</x:v>
      </x:c>
      <x:c r="B2230" s="0" t="s">
        <x:v>4</x:v>
      </x:c>
      <x:c r="C2230" s="0" t="s">
        <x:v>98</x:v>
      </x:c>
      <x:c r="D2230" s="0" t="s">
        <x:v>99</x:v>
      </x:c>
      <x:c r="E2230" s="0" t="s">
        <x:v>84</x:v>
      </x:c>
      <x:c r="F2230" s="0" t="s">
        <x:v>85</x:v>
      </x:c>
      <x:c r="G2230" s="0" t="s">
        <x:v>82</x:v>
      </x:c>
      <x:c r="H2230" s="0" t="s">
        <x:v>83</x:v>
      </x:c>
      <x:c r="I2230" s="0" t="s">
        <x:v>60</x:v>
      </x:c>
      <x:c r="J2230" s="0" t="s">
        <x:v>61</x:v>
      </x:c>
      <x:c r="K2230" s="0" t="s">
        <x:v>57</x:v>
      </x:c>
      <x:c r="L2230" s="0" t="s">
        <x:v>57</x:v>
      </x:c>
      <x:c r="M2230" s="0" t="s">
        <x:v>58</x:v>
      </x:c>
      <x:c r="N2230" s="0">
        <x:v>934</x:v>
      </x:c>
    </x:row>
    <x:row r="2231" spans="1:14">
      <x:c r="A2231" s="0" t="s">
        <x:v>2</x:v>
      </x:c>
      <x:c r="B2231" s="0" t="s">
        <x:v>4</x:v>
      </x:c>
      <x:c r="C2231" s="0" t="s">
        <x:v>98</x:v>
      </x:c>
      <x:c r="D2231" s="0" t="s">
        <x:v>99</x:v>
      </x:c>
      <x:c r="E2231" s="0" t="s">
        <x:v>84</x:v>
      </x:c>
      <x:c r="F2231" s="0" t="s">
        <x:v>85</x:v>
      </x:c>
      <x:c r="G2231" s="0" t="s">
        <x:v>82</x:v>
      </x:c>
      <x:c r="H2231" s="0" t="s">
        <x:v>83</x:v>
      </x:c>
      <x:c r="I2231" s="0" t="s">
        <x:v>60</x:v>
      </x:c>
      <x:c r="J2231" s="0" t="s">
        <x:v>61</x:v>
      </x:c>
      <x:c r="K2231" s="0" t="s">
        <x:v>59</x:v>
      </x:c>
      <x:c r="L2231" s="0" t="s">
        <x:v>59</x:v>
      </x:c>
      <x:c r="M2231" s="0" t="s">
        <x:v>58</x:v>
      </x:c>
      <x:c r="N2231" s="0">
        <x:v>849</x:v>
      </x:c>
    </x:row>
    <x:row r="2232" spans="1:14">
      <x:c r="A2232" s="0" t="s">
        <x:v>2</x:v>
      </x:c>
      <x:c r="B2232" s="0" t="s">
        <x:v>4</x:v>
      </x:c>
      <x:c r="C2232" s="0" t="s">
        <x:v>98</x:v>
      </x:c>
      <x:c r="D2232" s="0" t="s">
        <x:v>99</x:v>
      </x:c>
      <x:c r="E2232" s="0" t="s">
        <x:v>84</x:v>
      </x:c>
      <x:c r="F2232" s="0" t="s">
        <x:v>85</x:v>
      </x:c>
      <x:c r="G2232" s="0" t="s">
        <x:v>82</x:v>
      </x:c>
      <x:c r="H2232" s="0" t="s">
        <x:v>83</x:v>
      </x:c>
      <x:c r="I2232" s="0" t="s">
        <x:v>62</x:v>
      </x:c>
      <x:c r="J2232" s="0" t="s">
        <x:v>63</x:v>
      </x:c>
      <x:c r="K2232" s="0" t="s">
        <x:v>57</x:v>
      </x:c>
      <x:c r="L2232" s="0" t="s">
        <x:v>57</x:v>
      </x:c>
      <x:c r="M2232" s="0" t="s">
        <x:v>58</x:v>
      </x:c>
      <x:c r="N2232" s="0">
        <x:v>803</x:v>
      </x:c>
    </x:row>
    <x:row r="2233" spans="1:14">
      <x:c r="A2233" s="0" t="s">
        <x:v>2</x:v>
      </x:c>
      <x:c r="B2233" s="0" t="s">
        <x:v>4</x:v>
      </x:c>
      <x:c r="C2233" s="0" t="s">
        <x:v>98</x:v>
      </x:c>
      <x:c r="D2233" s="0" t="s">
        <x:v>99</x:v>
      </x:c>
      <x:c r="E2233" s="0" t="s">
        <x:v>84</x:v>
      </x:c>
      <x:c r="F2233" s="0" t="s">
        <x:v>85</x:v>
      </x:c>
      <x:c r="G2233" s="0" t="s">
        <x:v>82</x:v>
      </x:c>
      <x:c r="H2233" s="0" t="s">
        <x:v>83</x:v>
      </x:c>
      <x:c r="I2233" s="0" t="s">
        <x:v>62</x:v>
      </x:c>
      <x:c r="J2233" s="0" t="s">
        <x:v>63</x:v>
      </x:c>
      <x:c r="K2233" s="0" t="s">
        <x:v>59</x:v>
      </x:c>
      <x:c r="L2233" s="0" t="s">
        <x:v>59</x:v>
      </x:c>
      <x:c r="M2233" s="0" t="s">
        <x:v>58</x:v>
      </x:c>
      <x:c r="N2233" s="0">
        <x:v>780</x:v>
      </x:c>
    </x:row>
    <x:row r="2234" spans="1:14">
      <x:c r="A2234" s="0" t="s">
        <x:v>2</x:v>
      </x:c>
      <x:c r="B2234" s="0" t="s">
        <x:v>4</x:v>
      </x:c>
      <x:c r="C2234" s="0" t="s">
        <x:v>98</x:v>
      </x:c>
      <x:c r="D2234" s="0" t="s">
        <x:v>99</x:v>
      </x:c>
      <x:c r="E2234" s="0" t="s">
        <x:v>84</x:v>
      </x:c>
      <x:c r="F2234" s="0" t="s">
        <x:v>85</x:v>
      </x:c>
      <x:c r="G2234" s="0" t="s">
        <x:v>82</x:v>
      </x:c>
      <x:c r="H2234" s="0" t="s">
        <x:v>83</x:v>
      </x:c>
      <x:c r="I2234" s="0" t="s">
        <x:v>64</x:v>
      </x:c>
      <x:c r="J2234" s="0" t="s">
        <x:v>65</x:v>
      </x:c>
      <x:c r="K2234" s="0" t="s">
        <x:v>57</x:v>
      </x:c>
      <x:c r="L2234" s="0" t="s">
        <x:v>57</x:v>
      </x:c>
      <x:c r="M2234" s="0" t="s">
        <x:v>58</x:v>
      </x:c>
      <x:c r="N2234" s="0">
        <x:v>264</x:v>
      </x:c>
    </x:row>
    <x:row r="2235" spans="1:14">
      <x:c r="A2235" s="0" t="s">
        <x:v>2</x:v>
      </x:c>
      <x:c r="B2235" s="0" t="s">
        <x:v>4</x:v>
      </x:c>
      <x:c r="C2235" s="0" t="s">
        <x:v>98</x:v>
      </x:c>
      <x:c r="D2235" s="0" t="s">
        <x:v>99</x:v>
      </x:c>
      <x:c r="E2235" s="0" t="s">
        <x:v>84</x:v>
      </x:c>
      <x:c r="F2235" s="0" t="s">
        <x:v>85</x:v>
      </x:c>
      <x:c r="G2235" s="0" t="s">
        <x:v>82</x:v>
      </x:c>
      <x:c r="H2235" s="0" t="s">
        <x:v>83</x:v>
      </x:c>
      <x:c r="I2235" s="0" t="s">
        <x:v>64</x:v>
      </x:c>
      <x:c r="J2235" s="0" t="s">
        <x:v>65</x:v>
      </x:c>
      <x:c r="K2235" s="0" t="s">
        <x:v>59</x:v>
      </x:c>
      <x:c r="L2235" s="0" t="s">
        <x:v>59</x:v>
      </x:c>
      <x:c r="M2235" s="0" t="s">
        <x:v>58</x:v>
      </x:c>
      <x:c r="N2235" s="0">
        <x:v>252</x:v>
      </x:c>
    </x:row>
    <x:row r="2236" spans="1:14">
      <x:c r="A2236" s="0" t="s">
        <x:v>2</x:v>
      </x:c>
      <x:c r="B2236" s="0" t="s">
        <x:v>4</x:v>
      </x:c>
      <x:c r="C2236" s="0" t="s">
        <x:v>98</x:v>
      </x:c>
      <x:c r="D2236" s="0" t="s">
        <x:v>99</x:v>
      </x:c>
      <x:c r="E2236" s="0" t="s">
        <x:v>84</x:v>
      </x:c>
      <x:c r="F2236" s="0" t="s">
        <x:v>85</x:v>
      </x:c>
      <x:c r="G2236" s="0" t="s">
        <x:v>82</x:v>
      </x:c>
      <x:c r="H2236" s="0" t="s">
        <x:v>83</x:v>
      </x:c>
      <x:c r="I2236" s="0" t="s">
        <x:v>66</x:v>
      </x:c>
      <x:c r="J2236" s="0" t="s">
        <x:v>67</x:v>
      </x:c>
      <x:c r="K2236" s="0" t="s">
        <x:v>57</x:v>
      </x:c>
      <x:c r="L2236" s="0" t="s">
        <x:v>57</x:v>
      </x:c>
      <x:c r="M2236" s="0" t="s">
        <x:v>58</x:v>
      </x:c>
      <x:c r="N2236" s="0">
        <x:v>50</x:v>
      </x:c>
    </x:row>
    <x:row r="2237" spans="1:14">
      <x:c r="A2237" s="0" t="s">
        <x:v>2</x:v>
      </x:c>
      <x:c r="B2237" s="0" t="s">
        <x:v>4</x:v>
      </x:c>
      <x:c r="C2237" s="0" t="s">
        <x:v>98</x:v>
      </x:c>
      <x:c r="D2237" s="0" t="s">
        <x:v>99</x:v>
      </x:c>
      <x:c r="E2237" s="0" t="s">
        <x:v>84</x:v>
      </x:c>
      <x:c r="F2237" s="0" t="s">
        <x:v>85</x:v>
      </x:c>
      <x:c r="G2237" s="0" t="s">
        <x:v>82</x:v>
      </x:c>
      <x:c r="H2237" s="0" t="s">
        <x:v>83</x:v>
      </x:c>
      <x:c r="I2237" s="0" t="s">
        <x:v>66</x:v>
      </x:c>
      <x:c r="J2237" s="0" t="s">
        <x:v>67</x:v>
      </x:c>
      <x:c r="K2237" s="0" t="s">
        <x:v>59</x:v>
      </x:c>
      <x:c r="L2237" s="0" t="s">
        <x:v>59</x:v>
      </x:c>
      <x:c r="M2237" s="0" t="s">
        <x:v>58</x:v>
      </x:c>
      <x:c r="N2237" s="0">
        <x:v>51</x:v>
      </x:c>
    </x:row>
    <x:row r="2238" spans="1:14">
      <x:c r="A2238" s="0" t="s">
        <x:v>2</x:v>
      </x:c>
      <x:c r="B2238" s="0" t="s">
        <x:v>4</x:v>
      </x:c>
      <x:c r="C2238" s="0" t="s">
        <x:v>98</x:v>
      </x:c>
      <x:c r="D2238" s="0" t="s">
        <x:v>99</x:v>
      </x:c>
      <x:c r="E2238" s="0" t="s">
        <x:v>84</x:v>
      </x:c>
      <x:c r="F2238" s="0" t="s">
        <x:v>85</x:v>
      </x:c>
      <x:c r="G2238" s="0" t="s">
        <x:v>82</x:v>
      </x:c>
      <x:c r="H2238" s="0" t="s">
        <x:v>83</x:v>
      </x:c>
      <x:c r="I2238" s="0" t="s">
        <x:v>68</x:v>
      </x:c>
      <x:c r="J2238" s="0" t="s">
        <x:v>69</x:v>
      </x:c>
      <x:c r="K2238" s="0" t="s">
        <x:v>57</x:v>
      </x:c>
      <x:c r="L2238" s="0" t="s">
        <x:v>57</x:v>
      </x:c>
      <x:c r="M2238" s="0" t="s">
        <x:v>58</x:v>
      </x:c>
      <x:c r="N2238" s="0">
        <x:v>12</x:v>
      </x:c>
    </x:row>
    <x:row r="2239" spans="1:14">
      <x:c r="A2239" s="0" t="s">
        <x:v>2</x:v>
      </x:c>
      <x:c r="B2239" s="0" t="s">
        <x:v>4</x:v>
      </x:c>
      <x:c r="C2239" s="0" t="s">
        <x:v>98</x:v>
      </x:c>
      <x:c r="D2239" s="0" t="s">
        <x:v>99</x:v>
      </x:c>
      <x:c r="E2239" s="0" t="s">
        <x:v>84</x:v>
      </x:c>
      <x:c r="F2239" s="0" t="s">
        <x:v>85</x:v>
      </x:c>
      <x:c r="G2239" s="0" t="s">
        <x:v>82</x:v>
      </x:c>
      <x:c r="H2239" s="0" t="s">
        <x:v>83</x:v>
      </x:c>
      <x:c r="I2239" s="0" t="s">
        <x:v>68</x:v>
      </x:c>
      <x:c r="J2239" s="0" t="s">
        <x:v>69</x:v>
      </x:c>
      <x:c r="K2239" s="0" t="s">
        <x:v>59</x:v>
      </x:c>
      <x:c r="L2239" s="0" t="s">
        <x:v>59</x:v>
      </x:c>
      <x:c r="M2239" s="0" t="s">
        <x:v>58</x:v>
      </x:c>
      <x:c r="N2239" s="0">
        <x:v>13</x:v>
      </x:c>
    </x:row>
    <x:row r="2240" spans="1:14">
      <x:c r="A2240" s="0" t="s">
        <x:v>2</x:v>
      </x:c>
      <x:c r="B2240" s="0" t="s">
        <x:v>4</x:v>
      </x:c>
      <x:c r="C2240" s="0" t="s">
        <x:v>98</x:v>
      </x:c>
      <x:c r="D2240" s="0" t="s">
        <x:v>99</x:v>
      </x:c>
      <x:c r="E2240" s="0" t="s">
        <x:v>84</x:v>
      </x:c>
      <x:c r="F2240" s="0" t="s">
        <x:v>85</x:v>
      </x:c>
      <x:c r="G2240" s="0" t="s">
        <x:v>82</x:v>
      </x:c>
      <x:c r="H2240" s="0" t="s">
        <x:v>83</x:v>
      </x:c>
      <x:c r="I2240" s="0" t="s">
        <x:v>70</x:v>
      </x:c>
      <x:c r="J2240" s="0" t="s">
        <x:v>71</x:v>
      </x:c>
      <x:c r="K2240" s="0" t="s">
        <x:v>57</x:v>
      </x:c>
      <x:c r="L2240" s="0" t="s">
        <x:v>57</x:v>
      </x:c>
      <x:c r="M2240" s="0" t="s">
        <x:v>58</x:v>
      </x:c>
      <x:c r="N2240" s="0">
        <x:v>157</x:v>
      </x:c>
    </x:row>
    <x:row r="2241" spans="1:14">
      <x:c r="A2241" s="0" t="s">
        <x:v>2</x:v>
      </x:c>
      <x:c r="B2241" s="0" t="s">
        <x:v>4</x:v>
      </x:c>
      <x:c r="C2241" s="0" t="s">
        <x:v>98</x:v>
      </x:c>
      <x:c r="D2241" s="0" t="s">
        <x:v>99</x:v>
      </x:c>
      <x:c r="E2241" s="0" t="s">
        <x:v>84</x:v>
      </x:c>
      <x:c r="F2241" s="0" t="s">
        <x:v>85</x:v>
      </x:c>
      <x:c r="G2241" s="0" t="s">
        <x:v>82</x:v>
      </x:c>
      <x:c r="H2241" s="0" t="s">
        <x:v>83</x:v>
      </x:c>
      <x:c r="I2241" s="0" t="s">
        <x:v>70</x:v>
      </x:c>
      <x:c r="J2241" s="0" t="s">
        <x:v>71</x:v>
      </x:c>
      <x:c r="K2241" s="0" t="s">
        <x:v>59</x:v>
      </x:c>
      <x:c r="L2241" s="0" t="s">
        <x:v>59</x:v>
      </x:c>
      <x:c r="M2241" s="0" t="s">
        <x:v>58</x:v>
      </x:c>
      <x:c r="N2241" s="0">
        <x:v>248</x:v>
      </x:c>
    </x:row>
    <x:row r="2242" spans="1:14">
      <x:c r="A2242" s="0" t="s">
        <x:v>2</x:v>
      </x:c>
      <x:c r="B2242" s="0" t="s">
        <x:v>4</x:v>
      </x:c>
      <x:c r="C2242" s="0" t="s">
        <x:v>98</x:v>
      </x:c>
      <x:c r="D2242" s="0" t="s">
        <x:v>99</x:v>
      </x:c>
      <x:c r="E2242" s="0" t="s">
        <x:v>86</x:v>
      </x:c>
      <x:c r="F2242" s="0" t="s">
        <x:v>87</x:v>
      </x:c>
      <x:c r="G2242" s="0" t="s">
        <x:v>52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494345</x:v>
      </x:c>
    </x:row>
    <x:row r="2243" spans="1:14">
      <x:c r="A2243" s="0" t="s">
        <x:v>2</x:v>
      </x:c>
      <x:c r="B2243" s="0" t="s">
        <x:v>4</x:v>
      </x:c>
      <x:c r="C2243" s="0" t="s">
        <x:v>98</x:v>
      </x:c>
      <x:c r="D2243" s="0" t="s">
        <x:v>99</x:v>
      </x:c>
      <x:c r="E2243" s="0" t="s">
        <x:v>86</x:v>
      </x:c>
      <x:c r="F2243" s="0" t="s">
        <x:v>87</x:v>
      </x:c>
      <x:c r="G2243" s="0" t="s">
        <x:v>52</x:v>
      </x:c>
      <x:c r="H2243" s="0" t="s">
        <x:v>55</x:v>
      </x:c>
      <x:c r="I2243" s="0" t="s">
        <x:v>52</x:v>
      </x:c>
      <x:c r="J2243" s="0" t="s">
        <x:v>56</x:v>
      </x:c>
      <x:c r="K2243" s="0" t="s">
        <x:v>59</x:v>
      </x:c>
      <x:c r="L2243" s="0" t="s">
        <x:v>59</x:v>
      </x:c>
      <x:c r="M2243" s="0" t="s">
        <x:v>58</x:v>
      </x:c>
      <x:c r="N2243" s="0">
        <x:v>535704</x:v>
      </x:c>
    </x:row>
    <x:row r="2244" spans="1:14">
      <x:c r="A2244" s="0" t="s">
        <x:v>2</x:v>
      </x:c>
      <x:c r="B2244" s="0" t="s">
        <x:v>4</x:v>
      </x:c>
      <x:c r="C2244" s="0" t="s">
        <x:v>98</x:v>
      </x:c>
      <x:c r="D2244" s="0" t="s">
        <x:v>99</x:v>
      </x:c>
      <x:c r="E2244" s="0" t="s">
        <x:v>86</x:v>
      </x:c>
      <x:c r="F2244" s="0" t="s">
        <x:v>87</x:v>
      </x:c>
      <x:c r="G2244" s="0" t="s">
        <x:v>52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 t="s">
        <x:v>57</x:v>
      </x:c>
      <x:c r="M2244" s="0" t="s">
        <x:v>58</x:v>
      </x:c>
      <x:c r="N2244" s="0">
        <x:v>295334</x:v>
      </x:c>
    </x:row>
    <x:row r="2245" spans="1:14">
      <x:c r="A2245" s="0" t="s">
        <x:v>2</x:v>
      </x:c>
      <x:c r="B2245" s="0" t="s">
        <x:v>4</x:v>
      </x:c>
      <x:c r="C2245" s="0" t="s">
        <x:v>98</x:v>
      </x:c>
      <x:c r="D2245" s="0" t="s">
        <x:v>99</x:v>
      </x:c>
      <x:c r="E2245" s="0" t="s">
        <x:v>86</x:v>
      </x:c>
      <x:c r="F2245" s="0" t="s">
        <x:v>87</x:v>
      </x:c>
      <x:c r="G2245" s="0" t="s">
        <x:v>52</x:v>
      </x:c>
      <x:c r="H2245" s="0" t="s">
        <x:v>55</x:v>
      </x:c>
      <x:c r="I2245" s="0" t="s">
        <x:v>60</x:v>
      </x:c>
      <x:c r="J2245" s="0" t="s">
        <x:v>61</x:v>
      </x:c>
      <x:c r="K2245" s="0" t="s">
        <x:v>59</x:v>
      </x:c>
      <x:c r="L2245" s="0" t="s">
        <x:v>59</x:v>
      </x:c>
      <x:c r="M2245" s="0" t="s">
        <x:v>58</x:v>
      </x:c>
      <x:c r="N2245" s="0">
        <x:v>318088</x:v>
      </x:c>
    </x:row>
    <x:row r="2246" spans="1:14">
      <x:c r="A2246" s="0" t="s">
        <x:v>2</x:v>
      </x:c>
      <x:c r="B2246" s="0" t="s">
        <x:v>4</x:v>
      </x:c>
      <x:c r="C2246" s="0" t="s">
        <x:v>98</x:v>
      </x:c>
      <x:c r="D2246" s="0" t="s">
        <x:v>99</x:v>
      </x:c>
      <x:c r="E2246" s="0" t="s">
        <x:v>86</x:v>
      </x:c>
      <x:c r="F2246" s="0" t="s">
        <x:v>87</x:v>
      </x:c>
      <x:c r="G2246" s="0" t="s">
        <x:v>52</x:v>
      </x:c>
      <x:c r="H2246" s="0" t="s">
        <x:v>55</x:v>
      </x:c>
      <x:c r="I2246" s="0" t="s">
        <x:v>62</x:v>
      </x:c>
      <x:c r="J2246" s="0" t="s">
        <x:v>63</x:v>
      </x:c>
      <x:c r="K2246" s="0" t="s">
        <x:v>57</x:v>
      </x:c>
      <x:c r="L2246" s="0" t="s">
        <x:v>57</x:v>
      </x:c>
      <x:c r="M2246" s="0" t="s">
        <x:v>58</x:v>
      </x:c>
      <x:c r="N2246" s="0">
        <x:v>153929</x:v>
      </x:c>
    </x:row>
    <x:row r="2247" spans="1:14">
      <x:c r="A2247" s="0" t="s">
        <x:v>2</x:v>
      </x:c>
      <x:c r="B2247" s="0" t="s">
        <x:v>4</x:v>
      </x:c>
      <x:c r="C2247" s="0" t="s">
        <x:v>98</x:v>
      </x:c>
      <x:c r="D2247" s="0" t="s">
        <x:v>99</x:v>
      </x:c>
      <x:c r="E2247" s="0" t="s">
        <x:v>86</x:v>
      </x:c>
      <x:c r="F2247" s="0" t="s">
        <x:v>87</x:v>
      </x:c>
      <x:c r="G2247" s="0" t="s">
        <x:v>52</x:v>
      </x:c>
      <x:c r="H2247" s="0" t="s">
        <x:v>55</x:v>
      </x:c>
      <x:c r="I2247" s="0" t="s">
        <x:v>62</x:v>
      </x:c>
      <x:c r="J2247" s="0" t="s">
        <x:v>63</x:v>
      </x:c>
      <x:c r="K2247" s="0" t="s">
        <x:v>59</x:v>
      </x:c>
      <x:c r="L2247" s="0" t="s">
        <x:v>59</x:v>
      </x:c>
      <x:c r="M2247" s="0" t="s">
        <x:v>58</x:v>
      </x:c>
      <x:c r="N2247" s="0">
        <x:v>162379</x:v>
      </x:c>
    </x:row>
    <x:row r="2248" spans="1:14">
      <x:c r="A2248" s="0" t="s">
        <x:v>2</x:v>
      </x:c>
      <x:c r="B2248" s="0" t="s">
        <x:v>4</x:v>
      </x:c>
      <x:c r="C2248" s="0" t="s">
        <x:v>98</x:v>
      </x:c>
      <x:c r="D2248" s="0" t="s">
        <x:v>99</x:v>
      </x:c>
      <x:c r="E2248" s="0" t="s">
        <x:v>86</x:v>
      </x:c>
      <x:c r="F2248" s="0" t="s">
        <x:v>87</x:v>
      </x:c>
      <x:c r="G2248" s="0" t="s">
        <x:v>52</x:v>
      </x:c>
      <x:c r="H2248" s="0" t="s">
        <x:v>55</x:v>
      </x:c>
      <x:c r="I2248" s="0" t="s">
        <x:v>64</x:v>
      </x:c>
      <x:c r="J2248" s="0" t="s">
        <x:v>65</x:v>
      </x:c>
      <x:c r="K2248" s="0" t="s">
        <x:v>57</x:v>
      </x:c>
      <x:c r="L2248" s="0" t="s">
        <x:v>57</x:v>
      </x:c>
      <x:c r="M2248" s="0" t="s">
        <x:v>58</x:v>
      </x:c>
      <x:c r="N2248" s="0">
        <x:v>32878</x:v>
      </x:c>
    </x:row>
    <x:row r="2249" spans="1:14">
      <x:c r="A2249" s="0" t="s">
        <x:v>2</x:v>
      </x:c>
      <x:c r="B2249" s="0" t="s">
        <x:v>4</x:v>
      </x:c>
      <x:c r="C2249" s="0" t="s">
        <x:v>98</x:v>
      </x:c>
      <x:c r="D2249" s="0" t="s">
        <x:v>99</x:v>
      </x:c>
      <x:c r="E2249" s="0" t="s">
        <x:v>86</x:v>
      </x:c>
      <x:c r="F2249" s="0" t="s">
        <x:v>87</x:v>
      </x:c>
      <x:c r="G2249" s="0" t="s">
        <x:v>52</x:v>
      </x:c>
      <x:c r="H2249" s="0" t="s">
        <x:v>55</x:v>
      </x:c>
      <x:c r="I2249" s="0" t="s">
        <x:v>64</x:v>
      </x:c>
      <x:c r="J2249" s="0" t="s">
        <x:v>65</x:v>
      </x:c>
      <x:c r="K2249" s="0" t="s">
        <x:v>59</x:v>
      </x:c>
      <x:c r="L2249" s="0" t="s">
        <x:v>59</x:v>
      </x:c>
      <x:c r="M2249" s="0" t="s">
        <x:v>58</x:v>
      </x:c>
      <x:c r="N2249" s="0">
        <x:v>35498</x:v>
      </x:c>
    </x:row>
    <x:row r="2250" spans="1:14">
      <x:c r="A2250" s="0" t="s">
        <x:v>2</x:v>
      </x:c>
      <x:c r="B2250" s="0" t="s">
        <x:v>4</x:v>
      </x:c>
      <x:c r="C2250" s="0" t="s">
        <x:v>98</x:v>
      </x:c>
      <x:c r="D2250" s="0" t="s">
        <x:v>99</x:v>
      </x:c>
      <x:c r="E2250" s="0" t="s">
        <x:v>86</x:v>
      </x:c>
      <x:c r="F2250" s="0" t="s">
        <x:v>87</x:v>
      </x:c>
      <x:c r="G2250" s="0" t="s">
        <x:v>52</x:v>
      </x:c>
      <x:c r="H2250" s="0" t="s">
        <x:v>55</x:v>
      </x:c>
      <x:c r="I2250" s="0" t="s">
        <x:v>66</x:v>
      </x:c>
      <x:c r="J2250" s="0" t="s">
        <x:v>67</x:v>
      </x:c>
      <x:c r="K2250" s="0" t="s">
        <x:v>57</x:v>
      </x:c>
      <x:c r="L2250" s="0" t="s">
        <x:v>57</x:v>
      </x:c>
      <x:c r="M2250" s="0" t="s">
        <x:v>58</x:v>
      </x:c>
      <x:c r="N2250" s="0">
        <x:v>4851</x:v>
      </x:c>
    </x:row>
    <x:row r="2251" spans="1:14">
      <x:c r="A2251" s="0" t="s">
        <x:v>2</x:v>
      </x:c>
      <x:c r="B2251" s="0" t="s">
        <x:v>4</x:v>
      </x:c>
      <x:c r="C2251" s="0" t="s">
        <x:v>98</x:v>
      </x:c>
      <x:c r="D2251" s="0" t="s">
        <x:v>99</x:v>
      </x:c>
      <x:c r="E2251" s="0" t="s">
        <x:v>86</x:v>
      </x:c>
      <x:c r="F2251" s="0" t="s">
        <x:v>87</x:v>
      </x:c>
      <x:c r="G2251" s="0" t="s">
        <x:v>52</x:v>
      </x:c>
      <x:c r="H2251" s="0" t="s">
        <x:v>55</x:v>
      </x:c>
      <x:c r="I2251" s="0" t="s">
        <x:v>66</x:v>
      </x:c>
      <x:c r="J2251" s="0" t="s">
        <x:v>67</x:v>
      </x:c>
      <x:c r="K2251" s="0" t="s">
        <x:v>59</x:v>
      </x:c>
      <x:c r="L2251" s="0" t="s">
        <x:v>59</x:v>
      </x:c>
      <x:c r="M2251" s="0" t="s">
        <x:v>58</x:v>
      </x:c>
      <x:c r="N2251" s="0">
        <x:v>5652</x:v>
      </x:c>
    </x:row>
    <x:row r="2252" spans="1:14">
      <x:c r="A2252" s="0" t="s">
        <x:v>2</x:v>
      </x:c>
      <x:c r="B2252" s="0" t="s">
        <x:v>4</x:v>
      </x:c>
      <x:c r="C2252" s="0" t="s">
        <x:v>98</x:v>
      </x:c>
      <x:c r="D2252" s="0" t="s">
        <x:v>99</x:v>
      </x:c>
      <x:c r="E2252" s="0" t="s">
        <x:v>86</x:v>
      </x:c>
      <x:c r="F2252" s="0" t="s">
        <x:v>87</x:v>
      </x:c>
      <x:c r="G2252" s="0" t="s">
        <x:v>52</x:v>
      </x:c>
      <x:c r="H2252" s="0" t="s">
        <x:v>55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870</x:v>
      </x:c>
    </x:row>
    <x:row r="2253" spans="1:14">
      <x:c r="A2253" s="0" t="s">
        <x:v>2</x:v>
      </x:c>
      <x:c r="B2253" s="0" t="s">
        <x:v>4</x:v>
      </x:c>
      <x:c r="C2253" s="0" t="s">
        <x:v>98</x:v>
      </x:c>
      <x:c r="D2253" s="0" t="s">
        <x:v>99</x:v>
      </x:c>
      <x:c r="E2253" s="0" t="s">
        <x:v>86</x:v>
      </x:c>
      <x:c r="F2253" s="0" t="s">
        <x:v>87</x:v>
      </x:c>
      <x:c r="G2253" s="0" t="s">
        <x:v>52</x:v>
      </x:c>
      <x:c r="H2253" s="0" t="s">
        <x:v>55</x:v>
      </x:c>
      <x:c r="I2253" s="0" t="s">
        <x:v>68</x:v>
      </x:c>
      <x:c r="J2253" s="0" t="s">
        <x:v>69</x:v>
      </x:c>
      <x:c r="K2253" s="0" t="s">
        <x:v>59</x:v>
      </x:c>
      <x:c r="L2253" s="0" t="s">
        <x:v>59</x:v>
      </x:c>
      <x:c r="M2253" s="0" t="s">
        <x:v>58</x:v>
      </x:c>
      <x:c r="N2253" s="0">
        <x:v>1030</x:v>
      </x:c>
    </x:row>
    <x:row r="2254" spans="1:14">
      <x:c r="A2254" s="0" t="s">
        <x:v>2</x:v>
      </x:c>
      <x:c r="B2254" s="0" t="s">
        <x:v>4</x:v>
      </x:c>
      <x:c r="C2254" s="0" t="s">
        <x:v>98</x:v>
      </x:c>
      <x:c r="D2254" s="0" t="s">
        <x:v>99</x:v>
      </x:c>
      <x:c r="E2254" s="0" t="s">
        <x:v>86</x:v>
      </x:c>
      <x:c r="F2254" s="0" t="s">
        <x:v>87</x:v>
      </x:c>
      <x:c r="G2254" s="0" t="s">
        <x:v>52</x:v>
      </x:c>
      <x:c r="H2254" s="0" t="s">
        <x:v>55</x:v>
      </x:c>
      <x:c r="I2254" s="0" t="s">
        <x:v>70</x:v>
      </x:c>
      <x:c r="J2254" s="0" t="s">
        <x:v>71</x:v>
      </x:c>
      <x:c r="K2254" s="0" t="s">
        <x:v>57</x:v>
      </x:c>
      <x:c r="L2254" s="0" t="s">
        <x:v>57</x:v>
      </x:c>
      <x:c r="M2254" s="0" t="s">
        <x:v>58</x:v>
      </x:c>
      <x:c r="N2254" s="0">
        <x:v>6483</x:v>
      </x:c>
    </x:row>
    <x:row r="2255" spans="1:14">
      <x:c r="A2255" s="0" t="s">
        <x:v>2</x:v>
      </x:c>
      <x:c r="B2255" s="0" t="s">
        <x:v>4</x:v>
      </x:c>
      <x:c r="C2255" s="0" t="s">
        <x:v>98</x:v>
      </x:c>
      <x:c r="D2255" s="0" t="s">
        <x:v>99</x:v>
      </x:c>
      <x:c r="E2255" s="0" t="s">
        <x:v>86</x:v>
      </x:c>
      <x:c r="F2255" s="0" t="s">
        <x:v>87</x:v>
      </x:c>
      <x:c r="G2255" s="0" t="s">
        <x:v>52</x:v>
      </x:c>
      <x:c r="H2255" s="0" t="s">
        <x:v>55</x:v>
      </x:c>
      <x:c r="I2255" s="0" t="s">
        <x:v>70</x:v>
      </x:c>
      <x:c r="J2255" s="0" t="s">
        <x:v>71</x:v>
      </x:c>
      <x:c r="K2255" s="0" t="s">
        <x:v>59</x:v>
      </x:c>
      <x:c r="L2255" s="0" t="s">
        <x:v>59</x:v>
      </x:c>
      <x:c r="M2255" s="0" t="s">
        <x:v>58</x:v>
      </x:c>
      <x:c r="N2255" s="0">
        <x:v>13057</x:v>
      </x:c>
    </x:row>
    <x:row r="2256" spans="1:14">
      <x:c r="A2256" s="0" t="s">
        <x:v>2</x:v>
      </x:c>
      <x:c r="B2256" s="0" t="s">
        <x:v>4</x:v>
      </x:c>
      <x:c r="C2256" s="0" t="s">
        <x:v>98</x:v>
      </x:c>
      <x:c r="D2256" s="0" t="s">
        <x:v>99</x:v>
      </x:c>
      <x:c r="E2256" s="0" t="s">
        <x:v>86</x:v>
      </x:c>
      <x:c r="F2256" s="0" t="s">
        <x:v>87</x:v>
      </x:c>
      <x:c r="G2256" s="0" t="s">
        <x:v>60</x:v>
      </x:c>
      <x:c r="H2256" s="0" t="s">
        <x:v>72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117431</x:v>
      </x:c>
    </x:row>
    <x:row r="2257" spans="1:14">
      <x:c r="A2257" s="0" t="s">
        <x:v>2</x:v>
      </x:c>
      <x:c r="B2257" s="0" t="s">
        <x:v>4</x:v>
      </x:c>
      <x:c r="C2257" s="0" t="s">
        <x:v>98</x:v>
      </x:c>
      <x:c r="D2257" s="0" t="s">
        <x:v>99</x:v>
      </x:c>
      <x:c r="E2257" s="0" t="s">
        <x:v>86</x:v>
      </x:c>
      <x:c r="F2257" s="0" t="s">
        <x:v>87</x:v>
      </x:c>
      <x:c r="G2257" s="0" t="s">
        <x:v>60</x:v>
      </x:c>
      <x:c r="H2257" s="0" t="s">
        <x:v>72</x:v>
      </x:c>
      <x:c r="I2257" s="0" t="s">
        <x:v>52</x:v>
      </x:c>
      <x:c r="J2257" s="0" t="s">
        <x:v>56</x:v>
      </x:c>
      <x:c r="K2257" s="0" t="s">
        <x:v>59</x:v>
      </x:c>
      <x:c r="L2257" s="0" t="s">
        <x:v>59</x:v>
      </x:c>
      <x:c r="M2257" s="0" t="s">
        <x:v>58</x:v>
      </x:c>
      <x:c r="N2257" s="0">
        <x:v>148226</x:v>
      </x:c>
    </x:row>
    <x:row r="2258" spans="1:14">
      <x:c r="A2258" s="0" t="s">
        <x:v>2</x:v>
      </x:c>
      <x:c r="B2258" s="0" t="s">
        <x:v>4</x:v>
      </x:c>
      <x:c r="C2258" s="0" t="s">
        <x:v>98</x:v>
      </x:c>
      <x:c r="D2258" s="0" t="s">
        <x:v>99</x:v>
      </x:c>
      <x:c r="E2258" s="0" t="s">
        <x:v>86</x:v>
      </x:c>
      <x:c r="F2258" s="0" t="s">
        <x:v>87</x:v>
      </x:c>
      <x:c r="G2258" s="0" t="s">
        <x:v>60</x:v>
      </x:c>
      <x:c r="H2258" s="0" t="s">
        <x:v>72</x:v>
      </x:c>
      <x:c r="I2258" s="0" t="s">
        <x:v>60</x:v>
      </x:c>
      <x:c r="J2258" s="0" t="s">
        <x:v>61</x:v>
      </x:c>
      <x:c r="K2258" s="0" t="s">
        <x:v>57</x:v>
      </x:c>
      <x:c r="L2258" s="0" t="s">
        <x:v>57</x:v>
      </x:c>
      <x:c r="M2258" s="0" t="s">
        <x:v>58</x:v>
      </x:c>
      <x:c r="N2258" s="0">
        <x:v>64178</x:v>
      </x:c>
    </x:row>
    <x:row r="2259" spans="1:14">
      <x:c r="A2259" s="0" t="s">
        <x:v>2</x:v>
      </x:c>
      <x:c r="B2259" s="0" t="s">
        <x:v>4</x:v>
      </x:c>
      <x:c r="C2259" s="0" t="s">
        <x:v>98</x:v>
      </x:c>
      <x:c r="D2259" s="0" t="s">
        <x:v>99</x:v>
      </x:c>
      <x:c r="E2259" s="0" t="s">
        <x:v>86</x:v>
      </x:c>
      <x:c r="F2259" s="0" t="s">
        <x:v>87</x:v>
      </x:c>
      <x:c r="G2259" s="0" t="s">
        <x:v>60</x:v>
      </x:c>
      <x:c r="H2259" s="0" t="s">
        <x:v>72</x:v>
      </x:c>
      <x:c r="I2259" s="0" t="s">
        <x:v>60</x:v>
      </x:c>
      <x:c r="J2259" s="0" t="s">
        <x:v>61</x:v>
      </x:c>
      <x:c r="K2259" s="0" t="s">
        <x:v>59</x:v>
      </x:c>
      <x:c r="L2259" s="0" t="s">
        <x:v>59</x:v>
      </x:c>
      <x:c r="M2259" s="0" t="s">
        <x:v>58</x:v>
      </x:c>
      <x:c r="N2259" s="0">
        <x:v>79187</x:v>
      </x:c>
    </x:row>
    <x:row r="2260" spans="1:14">
      <x:c r="A2260" s="0" t="s">
        <x:v>2</x:v>
      </x:c>
      <x:c r="B2260" s="0" t="s">
        <x:v>4</x:v>
      </x:c>
      <x:c r="C2260" s="0" t="s">
        <x:v>98</x:v>
      </x:c>
      <x:c r="D2260" s="0" t="s">
        <x:v>99</x:v>
      </x:c>
      <x:c r="E2260" s="0" t="s">
        <x:v>86</x:v>
      </x:c>
      <x:c r="F2260" s="0" t="s">
        <x:v>87</x:v>
      </x:c>
      <x:c r="G2260" s="0" t="s">
        <x:v>60</x:v>
      </x:c>
      <x:c r="H2260" s="0" t="s">
        <x:v>72</x:v>
      </x:c>
      <x:c r="I2260" s="0" t="s">
        <x:v>62</x:v>
      </x:c>
      <x:c r="J2260" s="0" t="s">
        <x:v>63</x:v>
      </x:c>
      <x:c r="K2260" s="0" t="s">
        <x:v>57</x:v>
      </x:c>
      <x:c r="L2260" s="0" t="s">
        <x:v>57</x:v>
      </x:c>
      <x:c r="M2260" s="0" t="s">
        <x:v>58</x:v>
      </x:c>
      <x:c r="N2260" s="0">
        <x:v>39232</x:v>
      </x:c>
    </x:row>
    <x:row r="2261" spans="1:14">
      <x:c r="A2261" s="0" t="s">
        <x:v>2</x:v>
      </x:c>
      <x:c r="B2261" s="0" t="s">
        <x:v>4</x:v>
      </x:c>
      <x:c r="C2261" s="0" t="s">
        <x:v>98</x:v>
      </x:c>
      <x:c r="D2261" s="0" t="s">
        <x:v>99</x:v>
      </x:c>
      <x:c r="E2261" s="0" t="s">
        <x:v>86</x:v>
      </x:c>
      <x:c r="F2261" s="0" t="s">
        <x:v>87</x:v>
      </x:c>
      <x:c r="G2261" s="0" t="s">
        <x:v>60</x:v>
      </x:c>
      <x:c r="H2261" s="0" t="s">
        <x:v>72</x:v>
      </x:c>
      <x:c r="I2261" s="0" t="s">
        <x:v>62</x:v>
      </x:c>
      <x:c r="J2261" s="0" t="s">
        <x:v>63</x:v>
      </x:c>
      <x:c r="K2261" s="0" t="s">
        <x:v>59</x:v>
      </x:c>
      <x:c r="L2261" s="0" t="s">
        <x:v>59</x:v>
      </x:c>
      <x:c r="M2261" s="0" t="s">
        <x:v>58</x:v>
      </x:c>
      <x:c r="N2261" s="0">
        <x:v>48595</x:v>
      </x:c>
    </x:row>
    <x:row r="2262" spans="1:14">
      <x:c r="A2262" s="0" t="s">
        <x:v>2</x:v>
      </x:c>
      <x:c r="B2262" s="0" t="s">
        <x:v>4</x:v>
      </x:c>
      <x:c r="C2262" s="0" t="s">
        <x:v>98</x:v>
      </x:c>
      <x:c r="D2262" s="0" t="s">
        <x:v>99</x:v>
      </x:c>
      <x:c r="E2262" s="0" t="s">
        <x:v>86</x:v>
      </x:c>
      <x:c r="F2262" s="0" t="s">
        <x:v>87</x:v>
      </x:c>
      <x:c r="G2262" s="0" t="s">
        <x:v>60</x:v>
      </x:c>
      <x:c r="H2262" s="0" t="s">
        <x:v>72</x:v>
      </x:c>
      <x:c r="I2262" s="0" t="s">
        <x:v>64</x:v>
      </x:c>
      <x:c r="J2262" s="0" t="s">
        <x:v>65</x:v>
      </x:c>
      <x:c r="K2262" s="0" t="s">
        <x:v>57</x:v>
      </x:c>
      <x:c r="L2262" s="0" t="s">
        <x:v>57</x:v>
      </x:c>
      <x:c r="M2262" s="0" t="s">
        <x:v>58</x:v>
      </x:c>
      <x:c r="N2262" s="0">
        <x:v>9733</x:v>
      </x:c>
    </x:row>
    <x:row r="2263" spans="1:14">
      <x:c r="A2263" s="0" t="s">
        <x:v>2</x:v>
      </x:c>
      <x:c r="B2263" s="0" t="s">
        <x:v>4</x:v>
      </x:c>
      <x:c r="C2263" s="0" t="s">
        <x:v>98</x:v>
      </x:c>
      <x:c r="D2263" s="0" t="s">
        <x:v>99</x:v>
      </x:c>
      <x:c r="E2263" s="0" t="s">
        <x:v>86</x:v>
      </x:c>
      <x:c r="F2263" s="0" t="s">
        <x:v>87</x:v>
      </x:c>
      <x:c r="G2263" s="0" t="s">
        <x:v>60</x:v>
      </x:c>
      <x:c r="H2263" s="0" t="s">
        <x:v>72</x:v>
      </x:c>
      <x:c r="I2263" s="0" t="s">
        <x:v>64</x:v>
      </x:c>
      <x:c r="J2263" s="0" t="s">
        <x:v>65</x:v>
      </x:c>
      <x:c r="K2263" s="0" t="s">
        <x:v>59</x:v>
      </x:c>
      <x:c r="L2263" s="0" t="s">
        <x:v>59</x:v>
      </x:c>
      <x:c r="M2263" s="0" t="s">
        <x:v>58</x:v>
      </x:c>
      <x:c r="N2263" s="0">
        <x:v>12450</x:v>
      </x:c>
    </x:row>
    <x:row r="2264" spans="1:14">
      <x:c r="A2264" s="0" t="s">
        <x:v>2</x:v>
      </x:c>
      <x:c r="B2264" s="0" t="s">
        <x:v>4</x:v>
      </x:c>
      <x:c r="C2264" s="0" t="s">
        <x:v>98</x:v>
      </x:c>
      <x:c r="D2264" s="0" t="s">
        <x:v>99</x:v>
      </x:c>
      <x:c r="E2264" s="0" t="s">
        <x:v>86</x:v>
      </x:c>
      <x:c r="F2264" s="0" t="s">
        <x:v>87</x:v>
      </x:c>
      <x:c r="G2264" s="0" t="s">
        <x:v>60</x:v>
      </x:c>
      <x:c r="H2264" s="0" t="s">
        <x:v>72</x:v>
      </x:c>
      <x:c r="I2264" s="0" t="s">
        <x:v>66</x:v>
      </x:c>
      <x:c r="J2264" s="0" t="s">
        <x:v>67</x:v>
      </x:c>
      <x:c r="K2264" s="0" t="s">
        <x:v>57</x:v>
      </x:c>
      <x:c r="L2264" s="0" t="s">
        <x:v>57</x:v>
      </x:c>
      <x:c r="M2264" s="0" t="s">
        <x:v>58</x:v>
      </x:c>
      <x:c r="N2264" s="0">
        <x:v>1487</x:v>
      </x:c>
    </x:row>
    <x:row r="2265" spans="1:14">
      <x:c r="A2265" s="0" t="s">
        <x:v>2</x:v>
      </x:c>
      <x:c r="B2265" s="0" t="s">
        <x:v>4</x:v>
      </x:c>
      <x:c r="C2265" s="0" t="s">
        <x:v>98</x:v>
      </x:c>
      <x:c r="D2265" s="0" t="s">
        <x:v>99</x:v>
      </x:c>
      <x:c r="E2265" s="0" t="s">
        <x:v>86</x:v>
      </x:c>
      <x:c r="F2265" s="0" t="s">
        <x:v>87</x:v>
      </x:c>
      <x:c r="G2265" s="0" t="s">
        <x:v>60</x:v>
      </x:c>
      <x:c r="H2265" s="0" t="s">
        <x:v>72</x:v>
      </x:c>
      <x:c r="I2265" s="0" t="s">
        <x:v>66</x:v>
      </x:c>
      <x:c r="J2265" s="0" t="s">
        <x:v>67</x:v>
      </x:c>
      <x:c r="K2265" s="0" t="s">
        <x:v>59</x:v>
      </x:c>
      <x:c r="L2265" s="0" t="s">
        <x:v>59</x:v>
      </x:c>
      <x:c r="M2265" s="0" t="s">
        <x:v>58</x:v>
      </x:c>
      <x:c r="N2265" s="0">
        <x:v>2121</x:v>
      </x:c>
    </x:row>
    <x:row r="2266" spans="1:14">
      <x:c r="A2266" s="0" t="s">
        <x:v>2</x:v>
      </x:c>
      <x:c r="B2266" s="0" t="s">
        <x:v>4</x:v>
      </x:c>
      <x:c r="C2266" s="0" t="s">
        <x:v>98</x:v>
      </x:c>
      <x:c r="D2266" s="0" t="s">
        <x:v>99</x:v>
      </x:c>
      <x:c r="E2266" s="0" t="s">
        <x:v>86</x:v>
      </x:c>
      <x:c r="F2266" s="0" t="s">
        <x:v>87</x:v>
      </x:c>
      <x:c r="G2266" s="0" t="s">
        <x:v>60</x:v>
      </x:c>
      <x:c r="H2266" s="0" t="s">
        <x:v>72</x:v>
      </x:c>
      <x:c r="I2266" s="0" t="s">
        <x:v>68</x:v>
      </x:c>
      <x:c r="J2266" s="0" t="s">
        <x:v>69</x:v>
      </x:c>
      <x:c r="K2266" s="0" t="s">
        <x:v>57</x:v>
      </x:c>
      <x:c r="L2266" s="0" t="s">
        <x:v>57</x:v>
      </x:c>
      <x:c r="M2266" s="0" t="s">
        <x:v>58</x:v>
      </x:c>
      <x:c r="N2266" s="0">
        <x:v>289</x:v>
      </x:c>
    </x:row>
    <x:row r="2267" spans="1:14">
      <x:c r="A2267" s="0" t="s">
        <x:v>2</x:v>
      </x:c>
      <x:c r="B2267" s="0" t="s">
        <x:v>4</x:v>
      </x:c>
      <x:c r="C2267" s="0" t="s">
        <x:v>98</x:v>
      </x:c>
      <x:c r="D2267" s="0" t="s">
        <x:v>99</x:v>
      </x:c>
      <x:c r="E2267" s="0" t="s">
        <x:v>86</x:v>
      </x:c>
      <x:c r="F2267" s="0" t="s">
        <x:v>87</x:v>
      </x:c>
      <x:c r="G2267" s="0" t="s">
        <x:v>60</x:v>
      </x:c>
      <x:c r="H2267" s="0" t="s">
        <x:v>72</x:v>
      </x:c>
      <x:c r="I2267" s="0" t="s">
        <x:v>68</x:v>
      </x:c>
      <x:c r="J2267" s="0" t="s">
        <x:v>69</x:v>
      </x:c>
      <x:c r="K2267" s="0" t="s">
        <x:v>59</x:v>
      </x:c>
      <x:c r="L2267" s="0" t="s">
        <x:v>59</x:v>
      </x:c>
      <x:c r="M2267" s="0" t="s">
        <x:v>58</x:v>
      </x:c>
      <x:c r="N2267" s="0">
        <x:v>429</x:v>
      </x:c>
    </x:row>
    <x:row r="2268" spans="1:14">
      <x:c r="A2268" s="0" t="s">
        <x:v>2</x:v>
      </x:c>
      <x:c r="B2268" s="0" t="s">
        <x:v>4</x:v>
      </x:c>
      <x:c r="C2268" s="0" t="s">
        <x:v>98</x:v>
      </x:c>
      <x:c r="D2268" s="0" t="s">
        <x:v>99</x:v>
      </x:c>
      <x:c r="E2268" s="0" t="s">
        <x:v>86</x:v>
      </x:c>
      <x:c r="F2268" s="0" t="s">
        <x:v>87</x:v>
      </x:c>
      <x:c r="G2268" s="0" t="s">
        <x:v>60</x:v>
      </x:c>
      <x:c r="H2268" s="0" t="s">
        <x:v>72</x:v>
      </x:c>
      <x:c r="I2268" s="0" t="s">
        <x:v>70</x:v>
      </x:c>
      <x:c r="J2268" s="0" t="s">
        <x:v>71</x:v>
      </x:c>
      <x:c r="K2268" s="0" t="s">
        <x:v>57</x:v>
      </x:c>
      <x:c r="L2268" s="0" t="s">
        <x:v>57</x:v>
      </x:c>
      <x:c r="M2268" s="0" t="s">
        <x:v>58</x:v>
      </x:c>
      <x:c r="N2268" s="0">
        <x:v>2512</x:v>
      </x:c>
    </x:row>
    <x:row r="2269" spans="1:14">
      <x:c r="A2269" s="0" t="s">
        <x:v>2</x:v>
      </x:c>
      <x:c r="B2269" s="0" t="s">
        <x:v>4</x:v>
      </x:c>
      <x:c r="C2269" s="0" t="s">
        <x:v>98</x:v>
      </x:c>
      <x:c r="D2269" s="0" t="s">
        <x:v>99</x:v>
      </x:c>
      <x:c r="E2269" s="0" t="s">
        <x:v>86</x:v>
      </x:c>
      <x:c r="F2269" s="0" t="s">
        <x:v>87</x:v>
      </x:c>
      <x:c r="G2269" s="0" t="s">
        <x:v>60</x:v>
      </x:c>
      <x:c r="H2269" s="0" t="s">
        <x:v>72</x:v>
      </x:c>
      <x:c r="I2269" s="0" t="s">
        <x:v>70</x:v>
      </x:c>
      <x:c r="J2269" s="0" t="s">
        <x:v>71</x:v>
      </x:c>
      <x:c r="K2269" s="0" t="s">
        <x:v>59</x:v>
      </x:c>
      <x:c r="L2269" s="0" t="s">
        <x:v>59</x:v>
      </x:c>
      <x:c r="M2269" s="0" t="s">
        <x:v>58</x:v>
      </x:c>
      <x:c r="N2269" s="0">
        <x:v>5444</x:v>
      </x:c>
    </x:row>
    <x:row r="2270" spans="1:14">
      <x:c r="A2270" s="0" t="s">
        <x:v>2</x:v>
      </x:c>
      <x:c r="B2270" s="0" t="s">
        <x:v>4</x:v>
      </x:c>
      <x:c r="C2270" s="0" t="s">
        <x:v>98</x:v>
      </x:c>
      <x:c r="D2270" s="0" t="s">
        <x:v>99</x:v>
      </x:c>
      <x:c r="E2270" s="0" t="s">
        <x:v>86</x:v>
      </x:c>
      <x:c r="F2270" s="0" t="s">
        <x:v>87</x:v>
      </x:c>
      <x:c r="G2270" s="0" t="s">
        <x:v>73</x:v>
      </x:c>
      <x:c r="H2270" s="0" t="s">
        <x:v>74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98</x:v>
      </x:c>
      <x:c r="D2271" s="0" t="s">
        <x:v>99</x:v>
      </x:c>
      <x:c r="E2271" s="0" t="s">
        <x:v>86</x:v>
      </x:c>
      <x:c r="F2271" s="0" t="s">
        <x:v>87</x:v>
      </x:c>
      <x:c r="G2271" s="0" t="s">
        <x:v>73</x:v>
      </x:c>
      <x:c r="H2271" s="0" t="s">
        <x:v>74</x:v>
      </x:c>
      <x:c r="I2271" s="0" t="s">
        <x:v>52</x:v>
      </x:c>
      <x:c r="J2271" s="0" t="s">
        <x:v>56</x:v>
      </x:c>
      <x:c r="K2271" s="0" t="s">
        <x:v>59</x:v>
      </x:c>
      <x:c r="L2271" s="0" t="s">
        <x:v>59</x:v>
      </x:c>
      <x:c r="M2271" s="0" t="s">
        <x:v>58</x:v>
      </x:c>
      <x:c r="N2271" s="0">
        <x:v>739</x:v>
      </x:c>
    </x:row>
    <x:row r="2272" spans="1:14">
      <x:c r="A2272" s="0" t="s">
        <x:v>2</x:v>
      </x:c>
      <x:c r="B2272" s="0" t="s">
        <x:v>4</x:v>
      </x:c>
      <x:c r="C2272" s="0" t="s">
        <x:v>98</x:v>
      </x:c>
      <x:c r="D2272" s="0" t="s">
        <x:v>99</x:v>
      </x:c>
      <x:c r="E2272" s="0" t="s">
        <x:v>86</x:v>
      </x:c>
      <x:c r="F2272" s="0" t="s">
        <x:v>87</x:v>
      </x:c>
      <x:c r="G2272" s="0" t="s">
        <x:v>73</x:v>
      </x:c>
      <x:c r="H2272" s="0" t="s">
        <x:v>74</x:v>
      </x:c>
      <x:c r="I2272" s="0" t="s">
        <x:v>60</x:v>
      </x:c>
      <x:c r="J2272" s="0" t="s">
        <x:v>61</x:v>
      </x:c>
      <x:c r="K2272" s="0" t="s">
        <x:v>57</x:v>
      </x:c>
      <x:c r="L2272" s="0" t="s">
        <x:v>57</x:v>
      </x:c>
      <x:c r="M2272" s="0" t="s">
        <x:v>58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98</x:v>
      </x:c>
      <x:c r="D2273" s="0" t="s">
        <x:v>99</x:v>
      </x:c>
      <x:c r="E2273" s="0" t="s">
        <x:v>86</x:v>
      </x:c>
      <x:c r="F2273" s="0" t="s">
        <x:v>87</x:v>
      </x:c>
      <x:c r="G2273" s="0" t="s">
        <x:v>73</x:v>
      </x:c>
      <x:c r="H2273" s="0" t="s">
        <x:v>74</x:v>
      </x:c>
      <x:c r="I2273" s="0" t="s">
        <x:v>60</x:v>
      </x:c>
      <x:c r="J2273" s="0" t="s">
        <x:v>61</x:v>
      </x:c>
      <x:c r="K2273" s="0" t="s">
        <x:v>59</x:v>
      </x:c>
      <x:c r="L2273" s="0" t="s">
        <x:v>59</x:v>
      </x:c>
      <x:c r="M2273" s="0" t="s">
        <x:v>58</x:v>
      </x:c>
      <x:c r="N2273" s="0">
        <x:v>454</x:v>
      </x:c>
    </x:row>
    <x:row r="2274" spans="1:14">
      <x:c r="A2274" s="0" t="s">
        <x:v>2</x:v>
      </x:c>
      <x:c r="B2274" s="0" t="s">
        <x:v>4</x:v>
      </x:c>
      <x:c r="C2274" s="0" t="s">
        <x:v>98</x:v>
      </x:c>
      <x:c r="D2274" s="0" t="s">
        <x:v>99</x:v>
      </x:c>
      <x:c r="E2274" s="0" t="s">
        <x:v>86</x:v>
      </x:c>
      <x:c r="F2274" s="0" t="s">
        <x:v>87</x:v>
      </x:c>
      <x:c r="G2274" s="0" t="s">
        <x:v>73</x:v>
      </x:c>
      <x:c r="H2274" s="0" t="s">
        <x:v>74</x:v>
      </x:c>
      <x:c r="I2274" s="0" t="s">
        <x:v>62</x:v>
      </x:c>
      <x:c r="J2274" s="0" t="s">
        <x:v>63</x:v>
      </x:c>
      <x:c r="K2274" s="0" t="s">
        <x:v>57</x:v>
      </x:c>
      <x:c r="L2274" s="0" t="s">
        <x:v>57</x:v>
      </x:c>
      <x:c r="M2274" s="0" t="s">
        <x:v>58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98</x:v>
      </x:c>
      <x:c r="D2275" s="0" t="s">
        <x:v>99</x:v>
      </x:c>
      <x:c r="E2275" s="0" t="s">
        <x:v>86</x:v>
      </x:c>
      <x:c r="F2275" s="0" t="s">
        <x:v>87</x:v>
      </x:c>
      <x:c r="G2275" s="0" t="s">
        <x:v>73</x:v>
      </x:c>
      <x:c r="H2275" s="0" t="s">
        <x:v>74</x:v>
      </x:c>
      <x:c r="I2275" s="0" t="s">
        <x:v>62</x:v>
      </x:c>
      <x:c r="J2275" s="0" t="s">
        <x:v>63</x:v>
      </x:c>
      <x:c r="K2275" s="0" t="s">
        <x:v>59</x:v>
      </x:c>
      <x:c r="L2275" s="0" t="s">
        <x:v>59</x:v>
      </x:c>
      <x:c r="M2275" s="0" t="s">
        <x:v>58</x:v>
      </x:c>
      <x:c r="N2275" s="0">
        <x:v>209</x:v>
      </x:c>
    </x:row>
    <x:row r="2276" spans="1:14">
      <x:c r="A2276" s="0" t="s">
        <x:v>2</x:v>
      </x:c>
      <x:c r="B2276" s="0" t="s">
        <x:v>4</x:v>
      </x:c>
      <x:c r="C2276" s="0" t="s">
        <x:v>98</x:v>
      </x:c>
      <x:c r="D2276" s="0" t="s">
        <x:v>99</x:v>
      </x:c>
      <x:c r="E2276" s="0" t="s">
        <x:v>86</x:v>
      </x:c>
      <x:c r="F2276" s="0" t="s">
        <x:v>87</x:v>
      </x:c>
      <x:c r="G2276" s="0" t="s">
        <x:v>73</x:v>
      </x:c>
      <x:c r="H2276" s="0" t="s">
        <x:v>74</x:v>
      </x:c>
      <x:c r="I2276" s="0" t="s">
        <x:v>64</x:v>
      </x:c>
      <x:c r="J2276" s="0" t="s">
        <x:v>65</x:v>
      </x:c>
      <x:c r="K2276" s="0" t="s">
        <x:v>57</x:v>
      </x:c>
      <x:c r="L2276" s="0" t="s">
        <x:v>57</x:v>
      </x:c>
      <x:c r="M2276" s="0" t="s">
        <x:v>58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98</x:v>
      </x:c>
      <x:c r="D2277" s="0" t="s">
        <x:v>99</x:v>
      </x:c>
      <x:c r="E2277" s="0" t="s">
        <x:v>86</x:v>
      </x:c>
      <x:c r="F2277" s="0" t="s">
        <x:v>87</x:v>
      </x:c>
      <x:c r="G2277" s="0" t="s">
        <x:v>73</x:v>
      </x:c>
      <x:c r="H2277" s="0" t="s">
        <x:v>74</x:v>
      </x:c>
      <x:c r="I2277" s="0" t="s">
        <x:v>64</x:v>
      </x:c>
      <x:c r="J2277" s="0" t="s">
        <x:v>65</x:v>
      </x:c>
      <x:c r="K2277" s="0" t="s">
        <x:v>59</x:v>
      </x:c>
      <x:c r="L2277" s="0" t="s">
        <x:v>59</x:v>
      </x:c>
      <x:c r="M2277" s="0" t="s">
        <x:v>58</x:v>
      </x:c>
      <x:c r="N2277" s="0">
        <x:v>58</x:v>
      </x:c>
    </x:row>
    <x:row r="2278" spans="1:14">
      <x:c r="A2278" s="0" t="s">
        <x:v>2</x:v>
      </x:c>
      <x:c r="B2278" s="0" t="s">
        <x:v>4</x:v>
      </x:c>
      <x:c r="C2278" s="0" t="s">
        <x:v>98</x:v>
      </x:c>
      <x:c r="D2278" s="0" t="s">
        <x:v>99</x:v>
      </x:c>
      <x:c r="E2278" s="0" t="s">
        <x:v>86</x:v>
      </x:c>
      <x:c r="F2278" s="0" t="s">
        <x:v>87</x:v>
      </x:c>
      <x:c r="G2278" s="0" t="s">
        <x:v>73</x:v>
      </x:c>
      <x:c r="H2278" s="0" t="s">
        <x:v>74</x:v>
      </x:c>
      <x:c r="I2278" s="0" t="s">
        <x:v>66</x:v>
      </x:c>
      <x:c r="J2278" s="0" t="s">
        <x:v>67</x:v>
      </x:c>
      <x:c r="K2278" s="0" t="s">
        <x:v>57</x:v>
      </x:c>
      <x:c r="L2278" s="0" t="s">
        <x:v>57</x:v>
      </x:c>
      <x:c r="M2278" s="0" t="s">
        <x:v>58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98</x:v>
      </x:c>
      <x:c r="D2279" s="0" t="s">
        <x:v>99</x:v>
      </x:c>
      <x:c r="E2279" s="0" t="s">
        <x:v>86</x:v>
      </x:c>
      <x:c r="F2279" s="0" t="s">
        <x:v>87</x:v>
      </x:c>
      <x:c r="G2279" s="0" t="s">
        <x:v>73</x:v>
      </x:c>
      <x:c r="H2279" s="0" t="s">
        <x:v>74</x:v>
      </x:c>
      <x:c r="I2279" s="0" t="s">
        <x:v>66</x:v>
      </x:c>
      <x:c r="J2279" s="0" t="s">
        <x:v>67</x:v>
      </x:c>
      <x:c r="K2279" s="0" t="s">
        <x:v>59</x:v>
      </x:c>
      <x:c r="L2279" s="0" t="s">
        <x:v>59</x:v>
      </x:c>
      <x:c r="M2279" s="0" t="s">
        <x:v>58</x:v>
      </x:c>
      <x:c r="N2279" s="0">
        <x:v>13</x:v>
      </x:c>
    </x:row>
    <x:row r="2280" spans="1:14">
      <x:c r="A2280" s="0" t="s">
        <x:v>2</x:v>
      </x:c>
      <x:c r="B2280" s="0" t="s">
        <x:v>4</x:v>
      </x:c>
      <x:c r="C2280" s="0" t="s">
        <x:v>98</x:v>
      </x:c>
      <x:c r="D2280" s="0" t="s">
        <x:v>99</x:v>
      </x:c>
      <x:c r="E2280" s="0" t="s">
        <x:v>86</x:v>
      </x:c>
      <x:c r="F2280" s="0" t="s">
        <x:v>87</x:v>
      </x:c>
      <x:c r="G2280" s="0" t="s">
        <x:v>73</x:v>
      </x:c>
      <x:c r="H2280" s="0" t="s">
        <x:v>74</x:v>
      </x:c>
      <x:c r="I2280" s="0" t="s">
        <x:v>68</x:v>
      </x:c>
      <x:c r="J2280" s="0" t="s">
        <x:v>69</x:v>
      </x:c>
      <x:c r="K2280" s="0" t="s">
        <x:v>57</x:v>
      </x:c>
      <x:c r="L2280" s="0" t="s">
        <x:v>57</x:v>
      </x:c>
      <x:c r="M2280" s="0" t="s">
        <x:v>58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98</x:v>
      </x:c>
      <x:c r="D2281" s="0" t="s">
        <x:v>99</x:v>
      </x:c>
      <x:c r="E2281" s="0" t="s">
        <x:v>86</x:v>
      </x:c>
      <x:c r="F2281" s="0" t="s">
        <x:v>87</x:v>
      </x:c>
      <x:c r="G2281" s="0" t="s">
        <x:v>73</x:v>
      </x:c>
      <x:c r="H2281" s="0" t="s">
        <x:v>74</x:v>
      </x:c>
      <x:c r="I2281" s="0" t="s">
        <x:v>68</x:v>
      </x:c>
      <x:c r="J2281" s="0" t="s">
        <x:v>69</x:v>
      </x:c>
      <x:c r="K2281" s="0" t="s">
        <x:v>59</x:v>
      </x:c>
      <x:c r="L2281" s="0" t="s">
        <x:v>59</x:v>
      </x:c>
      <x:c r="M2281" s="0" t="s">
        <x:v>58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98</x:v>
      </x:c>
      <x:c r="D2282" s="0" t="s">
        <x:v>99</x:v>
      </x:c>
      <x:c r="E2282" s="0" t="s">
        <x:v>86</x:v>
      </x:c>
      <x:c r="F2282" s="0" t="s">
        <x:v>87</x:v>
      </x:c>
      <x:c r="G2282" s="0" t="s">
        <x:v>73</x:v>
      </x:c>
      <x:c r="H2282" s="0" t="s">
        <x:v>74</x:v>
      </x:c>
      <x:c r="I2282" s="0" t="s">
        <x:v>70</x:v>
      </x:c>
      <x:c r="J2282" s="0" t="s">
        <x:v>71</x:v>
      </x:c>
      <x:c r="K2282" s="0" t="s">
        <x:v>57</x:v>
      </x:c>
      <x:c r="L2282" s="0" t="s">
        <x:v>57</x:v>
      </x:c>
      <x:c r="M2282" s="0" t="s">
        <x:v>58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98</x:v>
      </x:c>
      <x:c r="D2283" s="0" t="s">
        <x:v>99</x:v>
      </x:c>
      <x:c r="E2283" s="0" t="s">
        <x:v>86</x:v>
      </x:c>
      <x:c r="F2283" s="0" t="s">
        <x:v>87</x:v>
      </x:c>
      <x:c r="G2283" s="0" t="s">
        <x:v>73</x:v>
      </x:c>
      <x:c r="H2283" s="0" t="s">
        <x:v>74</x:v>
      </x:c>
      <x:c r="I2283" s="0" t="s">
        <x:v>70</x:v>
      </x:c>
      <x:c r="J2283" s="0" t="s">
        <x:v>71</x:v>
      </x:c>
      <x:c r="K2283" s="0" t="s">
        <x:v>59</x:v>
      </x:c>
      <x:c r="L2283" s="0" t="s">
        <x:v>59</x:v>
      </x:c>
      <x:c r="M2283" s="0" t="s">
        <x:v>58</x:v>
      </x:c>
      <x:c r="N2283" s="0">
        <x:v>5</x:v>
      </x:c>
    </x:row>
    <x:row r="2284" spans="1:14">
      <x:c r="A2284" s="0" t="s">
        <x:v>2</x:v>
      </x:c>
      <x:c r="B2284" s="0" t="s">
        <x:v>4</x:v>
      </x:c>
      <x:c r="C2284" s="0" t="s">
        <x:v>98</x:v>
      </x:c>
      <x:c r="D2284" s="0" t="s">
        <x:v>99</x:v>
      </x:c>
      <x:c r="E2284" s="0" t="s">
        <x:v>86</x:v>
      </x:c>
      <x:c r="F2284" s="0" t="s">
        <x:v>87</x:v>
      </x:c>
      <x:c r="G2284" s="0" t="s">
        <x:v>68</x:v>
      </x:c>
      <x:c r="H2284" s="0" t="s">
        <x:v>75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313589</x:v>
      </x:c>
    </x:row>
    <x:row r="2285" spans="1:14">
      <x:c r="A2285" s="0" t="s">
        <x:v>2</x:v>
      </x:c>
      <x:c r="B2285" s="0" t="s">
        <x:v>4</x:v>
      </x:c>
      <x:c r="C2285" s="0" t="s">
        <x:v>98</x:v>
      </x:c>
      <x:c r="D2285" s="0" t="s">
        <x:v>99</x:v>
      </x:c>
      <x:c r="E2285" s="0" t="s">
        <x:v>86</x:v>
      </x:c>
      <x:c r="F2285" s="0" t="s">
        <x:v>87</x:v>
      </x:c>
      <x:c r="G2285" s="0" t="s">
        <x:v>68</x:v>
      </x:c>
      <x:c r="H2285" s="0" t="s">
        <x:v>75</x:v>
      </x:c>
      <x:c r="I2285" s="0" t="s">
        <x:v>52</x:v>
      </x:c>
      <x:c r="J2285" s="0" t="s">
        <x:v>56</x:v>
      </x:c>
      <x:c r="K2285" s="0" t="s">
        <x:v>59</x:v>
      </x:c>
      <x:c r="L2285" s="0" t="s">
        <x:v>59</x:v>
      </x:c>
      <x:c r="M2285" s="0" t="s">
        <x:v>58</x:v>
      </x:c>
      <x:c r="N2285" s="0">
        <x:v>327580</x:v>
      </x:c>
    </x:row>
    <x:row r="2286" spans="1:14">
      <x:c r="A2286" s="0" t="s">
        <x:v>2</x:v>
      </x:c>
      <x:c r="B2286" s="0" t="s">
        <x:v>4</x:v>
      </x:c>
      <x:c r="C2286" s="0" t="s">
        <x:v>98</x:v>
      </x:c>
      <x:c r="D2286" s="0" t="s">
        <x:v>99</x:v>
      </x:c>
      <x:c r="E2286" s="0" t="s">
        <x:v>86</x:v>
      </x:c>
      <x:c r="F2286" s="0" t="s">
        <x:v>87</x:v>
      </x:c>
      <x:c r="G2286" s="0" t="s">
        <x:v>68</x:v>
      </x:c>
      <x:c r="H2286" s="0" t="s">
        <x:v>75</x:v>
      </x:c>
      <x:c r="I2286" s="0" t="s">
        <x:v>60</x:v>
      </x:c>
      <x:c r="J2286" s="0" t="s">
        <x:v>61</x:v>
      </x:c>
      <x:c r="K2286" s="0" t="s">
        <x:v>57</x:v>
      </x:c>
      <x:c r="L2286" s="0" t="s">
        <x:v>57</x:v>
      </x:c>
      <x:c r="M2286" s="0" t="s">
        <x:v>58</x:v>
      </x:c>
      <x:c r="N2286" s="0">
        <x:v>200199</x:v>
      </x:c>
    </x:row>
    <x:row r="2287" spans="1:14">
      <x:c r="A2287" s="0" t="s">
        <x:v>2</x:v>
      </x:c>
      <x:c r="B2287" s="0" t="s">
        <x:v>4</x:v>
      </x:c>
      <x:c r="C2287" s="0" t="s">
        <x:v>98</x:v>
      </x:c>
      <x:c r="D2287" s="0" t="s">
        <x:v>99</x:v>
      </x:c>
      <x:c r="E2287" s="0" t="s">
        <x:v>86</x:v>
      </x:c>
      <x:c r="F2287" s="0" t="s">
        <x:v>87</x:v>
      </x:c>
      <x:c r="G2287" s="0" t="s">
        <x:v>68</x:v>
      </x:c>
      <x:c r="H2287" s="0" t="s">
        <x:v>75</x:v>
      </x:c>
      <x:c r="I2287" s="0" t="s">
        <x:v>60</x:v>
      </x:c>
      <x:c r="J2287" s="0" t="s">
        <x:v>61</x:v>
      </x:c>
      <x:c r="K2287" s="0" t="s">
        <x:v>59</x:v>
      </x:c>
      <x:c r="L2287" s="0" t="s">
        <x:v>59</x:v>
      </x:c>
      <x:c r="M2287" s="0" t="s">
        <x:v>58</x:v>
      </x:c>
      <x:c r="N2287" s="0">
        <x:v>209540</x:v>
      </x:c>
    </x:row>
    <x:row r="2288" spans="1:14">
      <x:c r="A2288" s="0" t="s">
        <x:v>2</x:v>
      </x:c>
      <x:c r="B2288" s="0" t="s">
        <x:v>4</x:v>
      </x:c>
      <x:c r="C2288" s="0" t="s">
        <x:v>98</x:v>
      </x:c>
      <x:c r="D2288" s="0" t="s">
        <x:v>99</x:v>
      </x:c>
      <x:c r="E2288" s="0" t="s">
        <x:v>86</x:v>
      </x:c>
      <x:c r="F2288" s="0" t="s">
        <x:v>87</x:v>
      </x:c>
      <x:c r="G2288" s="0" t="s">
        <x:v>68</x:v>
      </x:c>
      <x:c r="H2288" s="0" t="s">
        <x:v>75</x:v>
      </x:c>
      <x:c r="I2288" s="0" t="s">
        <x:v>62</x:v>
      </x:c>
      <x:c r="J2288" s="0" t="s">
        <x:v>63</x:v>
      </x:c>
      <x:c r="K2288" s="0" t="s">
        <x:v>57</x:v>
      </x:c>
      <x:c r="L2288" s="0" t="s">
        <x:v>57</x:v>
      </x:c>
      <x:c r="M2288" s="0" t="s">
        <x:v>58</x:v>
      </x:c>
      <x:c r="N2288" s="0">
        <x:v>90944</x:v>
      </x:c>
    </x:row>
    <x:row r="2289" spans="1:14">
      <x:c r="A2289" s="0" t="s">
        <x:v>2</x:v>
      </x:c>
      <x:c r="B2289" s="0" t="s">
        <x:v>4</x:v>
      </x:c>
      <x:c r="C2289" s="0" t="s">
        <x:v>98</x:v>
      </x:c>
      <x:c r="D2289" s="0" t="s">
        <x:v>99</x:v>
      </x:c>
      <x:c r="E2289" s="0" t="s">
        <x:v>86</x:v>
      </x:c>
      <x:c r="F2289" s="0" t="s">
        <x:v>87</x:v>
      </x:c>
      <x:c r="G2289" s="0" t="s">
        <x:v>68</x:v>
      </x:c>
      <x:c r="H2289" s="0" t="s">
        <x:v>75</x:v>
      </x:c>
      <x:c r="I2289" s="0" t="s">
        <x:v>62</x:v>
      </x:c>
      <x:c r="J2289" s="0" t="s">
        <x:v>63</x:v>
      </x:c>
      <x:c r="K2289" s="0" t="s">
        <x:v>59</x:v>
      </x:c>
      <x:c r="L2289" s="0" t="s">
        <x:v>59</x:v>
      </x:c>
      <x:c r="M2289" s="0" t="s">
        <x:v>58</x:v>
      </x:c>
      <x:c r="N2289" s="0">
        <x:v>91765</x:v>
      </x:c>
    </x:row>
    <x:row r="2290" spans="1:14">
      <x:c r="A2290" s="0" t="s">
        <x:v>2</x:v>
      </x:c>
      <x:c r="B2290" s="0" t="s">
        <x:v>4</x:v>
      </x:c>
      <x:c r="C2290" s="0" t="s">
        <x:v>98</x:v>
      </x:c>
      <x:c r="D2290" s="0" t="s">
        <x:v>99</x:v>
      </x:c>
      <x:c r="E2290" s="0" t="s">
        <x:v>86</x:v>
      </x:c>
      <x:c r="F2290" s="0" t="s">
        <x:v>87</x:v>
      </x:c>
      <x:c r="G2290" s="0" t="s">
        <x:v>68</x:v>
      </x:c>
      <x:c r="H2290" s="0" t="s">
        <x:v>75</x:v>
      </x:c>
      <x:c r="I2290" s="0" t="s">
        <x:v>64</x:v>
      </x:c>
      <x:c r="J2290" s="0" t="s">
        <x:v>65</x:v>
      </x:c>
      <x:c r="K2290" s="0" t="s">
        <x:v>57</x:v>
      </x:c>
      <x:c r="L2290" s="0" t="s">
        <x:v>57</x:v>
      </x:c>
      <x:c r="M2290" s="0" t="s">
        <x:v>58</x:v>
      </x:c>
      <x:c r="N2290" s="0">
        <x:v>16377</x:v>
      </x:c>
    </x:row>
    <x:row r="2291" spans="1:14">
      <x:c r="A2291" s="0" t="s">
        <x:v>2</x:v>
      </x:c>
      <x:c r="B2291" s="0" t="s">
        <x:v>4</x:v>
      </x:c>
      <x:c r="C2291" s="0" t="s">
        <x:v>98</x:v>
      </x:c>
      <x:c r="D2291" s="0" t="s">
        <x:v>99</x:v>
      </x:c>
      <x:c r="E2291" s="0" t="s">
        <x:v>86</x:v>
      </x:c>
      <x:c r="F2291" s="0" t="s">
        <x:v>87</x:v>
      </x:c>
      <x:c r="G2291" s="0" t="s">
        <x:v>68</x:v>
      </x:c>
      <x:c r="H2291" s="0" t="s">
        <x:v>75</x:v>
      </x:c>
      <x:c r="I2291" s="0" t="s">
        <x:v>64</x:v>
      </x:c>
      <x:c r="J2291" s="0" t="s">
        <x:v>65</x:v>
      </x:c>
      <x:c r="K2291" s="0" t="s">
        <x:v>59</x:v>
      </x:c>
      <x:c r="L2291" s="0" t="s">
        <x:v>59</x:v>
      </x:c>
      <x:c r="M2291" s="0" t="s">
        <x:v>58</x:v>
      </x:c>
      <x:c r="N2291" s="0">
        <x:v>16636</x:v>
      </x:c>
    </x:row>
    <x:row r="2292" spans="1:14">
      <x:c r="A2292" s="0" t="s">
        <x:v>2</x:v>
      </x:c>
      <x:c r="B2292" s="0" t="s">
        <x:v>4</x:v>
      </x:c>
      <x:c r="C2292" s="0" t="s">
        <x:v>98</x:v>
      </x:c>
      <x:c r="D2292" s="0" t="s">
        <x:v>99</x:v>
      </x:c>
      <x:c r="E2292" s="0" t="s">
        <x:v>86</x:v>
      </x:c>
      <x:c r="F2292" s="0" t="s">
        <x:v>87</x:v>
      </x:c>
      <x:c r="G2292" s="0" t="s">
        <x:v>68</x:v>
      </x:c>
      <x:c r="H2292" s="0" t="s">
        <x:v>75</x:v>
      </x:c>
      <x:c r="I2292" s="0" t="s">
        <x:v>66</x:v>
      </x:c>
      <x:c r="J2292" s="0" t="s">
        <x:v>67</x:v>
      </x:c>
      <x:c r="K2292" s="0" t="s">
        <x:v>57</x:v>
      </x:c>
      <x:c r="L2292" s="0" t="s">
        <x:v>57</x:v>
      </x:c>
      <x:c r="M2292" s="0" t="s">
        <x:v>58</x:v>
      </x:c>
      <x:c r="N2292" s="0">
        <x:v>2280</x:v>
      </x:c>
    </x:row>
    <x:row r="2293" spans="1:14">
      <x:c r="A2293" s="0" t="s">
        <x:v>2</x:v>
      </x:c>
      <x:c r="B2293" s="0" t="s">
        <x:v>4</x:v>
      </x:c>
      <x:c r="C2293" s="0" t="s">
        <x:v>98</x:v>
      </x:c>
      <x:c r="D2293" s="0" t="s">
        <x:v>99</x:v>
      </x:c>
      <x:c r="E2293" s="0" t="s">
        <x:v>86</x:v>
      </x:c>
      <x:c r="F2293" s="0" t="s">
        <x:v>87</x:v>
      </x:c>
      <x:c r="G2293" s="0" t="s">
        <x:v>68</x:v>
      </x:c>
      <x:c r="H2293" s="0" t="s">
        <x:v>75</x:v>
      </x:c>
      <x:c r="I2293" s="0" t="s">
        <x:v>66</x:v>
      </x:c>
      <x:c r="J2293" s="0" t="s">
        <x:v>67</x:v>
      </x:c>
      <x:c r="K2293" s="0" t="s">
        <x:v>59</x:v>
      </x:c>
      <x:c r="L2293" s="0" t="s">
        <x:v>59</x:v>
      </x:c>
      <x:c r="M2293" s="0" t="s">
        <x:v>58</x:v>
      </x:c>
      <x:c r="N2293" s="0">
        <x:v>2384</x:v>
      </x:c>
    </x:row>
    <x:row r="2294" spans="1:14">
      <x:c r="A2294" s="0" t="s">
        <x:v>2</x:v>
      </x:c>
      <x:c r="B2294" s="0" t="s">
        <x:v>4</x:v>
      </x:c>
      <x:c r="C2294" s="0" t="s">
        <x:v>98</x:v>
      </x:c>
      <x:c r="D2294" s="0" t="s">
        <x:v>99</x:v>
      </x:c>
      <x:c r="E2294" s="0" t="s">
        <x:v>86</x:v>
      </x:c>
      <x:c r="F2294" s="0" t="s">
        <x:v>87</x:v>
      </x:c>
      <x:c r="G2294" s="0" t="s">
        <x:v>68</x:v>
      </x:c>
      <x:c r="H2294" s="0" t="s">
        <x:v>75</x:v>
      </x:c>
      <x:c r="I2294" s="0" t="s">
        <x:v>68</x:v>
      </x:c>
      <x:c r="J2294" s="0" t="s">
        <x:v>69</x:v>
      </x:c>
      <x:c r="K2294" s="0" t="s">
        <x:v>57</x:v>
      </x:c>
      <x:c r="L2294" s="0" t="s">
        <x:v>57</x:v>
      </x:c>
      <x:c r="M2294" s="0" t="s">
        <x:v>58</x:v>
      </x:c>
      <x:c r="N2294" s="0">
        <x:v>376</x:v>
      </x:c>
    </x:row>
    <x:row r="2295" spans="1:14">
      <x:c r="A2295" s="0" t="s">
        <x:v>2</x:v>
      </x:c>
      <x:c r="B2295" s="0" t="s">
        <x:v>4</x:v>
      </x:c>
      <x:c r="C2295" s="0" t="s">
        <x:v>98</x:v>
      </x:c>
      <x:c r="D2295" s="0" t="s">
        <x:v>99</x:v>
      </x:c>
      <x:c r="E2295" s="0" t="s">
        <x:v>86</x:v>
      </x:c>
      <x:c r="F2295" s="0" t="s">
        <x:v>87</x:v>
      </x:c>
      <x:c r="G2295" s="0" t="s">
        <x:v>68</x:v>
      </x:c>
      <x:c r="H2295" s="0" t="s">
        <x:v>75</x:v>
      </x:c>
      <x:c r="I2295" s="0" t="s">
        <x:v>68</x:v>
      </x:c>
      <x:c r="J2295" s="0" t="s">
        <x:v>69</x:v>
      </x:c>
      <x:c r="K2295" s="0" t="s">
        <x:v>59</x:v>
      </x:c>
      <x:c r="L2295" s="0" t="s">
        <x:v>59</x:v>
      </x:c>
      <x:c r="M2295" s="0" t="s">
        <x:v>58</x:v>
      </x:c>
      <x:c r="N2295" s="0">
        <x:v>382</x:v>
      </x:c>
    </x:row>
    <x:row r="2296" spans="1:14">
      <x:c r="A2296" s="0" t="s">
        <x:v>2</x:v>
      </x:c>
      <x:c r="B2296" s="0" t="s">
        <x:v>4</x:v>
      </x:c>
      <x:c r="C2296" s="0" t="s">
        <x:v>98</x:v>
      </x:c>
      <x:c r="D2296" s="0" t="s">
        <x:v>99</x:v>
      </x:c>
      <x:c r="E2296" s="0" t="s">
        <x:v>86</x:v>
      </x:c>
      <x:c r="F2296" s="0" t="s">
        <x:v>87</x:v>
      </x:c>
      <x:c r="G2296" s="0" t="s">
        <x:v>68</x:v>
      </x:c>
      <x:c r="H2296" s="0" t="s">
        <x:v>75</x:v>
      </x:c>
      <x:c r="I2296" s="0" t="s">
        <x:v>70</x:v>
      </x:c>
      <x:c r="J2296" s="0" t="s">
        <x:v>71</x:v>
      </x:c>
      <x:c r="K2296" s="0" t="s">
        <x:v>57</x:v>
      </x:c>
      <x:c r="L2296" s="0" t="s">
        <x:v>57</x:v>
      </x:c>
      <x:c r="M2296" s="0" t="s">
        <x:v>58</x:v>
      </x:c>
      <x:c r="N2296" s="0">
        <x:v>3413</x:v>
      </x:c>
    </x:row>
    <x:row r="2297" spans="1:14">
      <x:c r="A2297" s="0" t="s">
        <x:v>2</x:v>
      </x:c>
      <x:c r="B2297" s="0" t="s">
        <x:v>4</x:v>
      </x:c>
      <x:c r="C2297" s="0" t="s">
        <x:v>98</x:v>
      </x:c>
      <x:c r="D2297" s="0" t="s">
        <x:v>99</x:v>
      </x:c>
      <x:c r="E2297" s="0" t="s">
        <x:v>86</x:v>
      </x:c>
      <x:c r="F2297" s="0" t="s">
        <x:v>87</x:v>
      </x:c>
      <x:c r="G2297" s="0" t="s">
        <x:v>68</x:v>
      </x:c>
      <x:c r="H2297" s="0" t="s">
        <x:v>75</x:v>
      </x:c>
      <x:c r="I2297" s="0" t="s">
        <x:v>70</x:v>
      </x:c>
      <x:c r="J2297" s="0" t="s">
        <x:v>71</x:v>
      </x:c>
      <x:c r="K2297" s="0" t="s">
        <x:v>59</x:v>
      </x:c>
      <x:c r="L2297" s="0" t="s">
        <x:v>59</x:v>
      </x:c>
      <x:c r="M2297" s="0" t="s">
        <x:v>58</x:v>
      </x:c>
      <x:c r="N2297" s="0">
        <x:v>6873</x:v>
      </x:c>
    </x:row>
    <x:row r="2298" spans="1:14">
      <x:c r="A2298" s="0" t="s">
        <x:v>2</x:v>
      </x:c>
      <x:c r="B2298" s="0" t="s">
        <x:v>4</x:v>
      </x:c>
      <x:c r="C2298" s="0" t="s">
        <x:v>98</x:v>
      </x:c>
      <x:c r="D2298" s="0" t="s">
        <x:v>99</x:v>
      </x:c>
      <x:c r="E2298" s="0" t="s">
        <x:v>86</x:v>
      </x:c>
      <x:c r="F2298" s="0" t="s">
        <x:v>87</x:v>
      </x:c>
      <x:c r="G2298" s="0" t="s">
        <x:v>76</x:v>
      </x:c>
      <x:c r="H2298" s="0" t="s">
        <x:v>77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9573</x:v>
      </x:c>
    </x:row>
    <x:row r="2299" spans="1:14">
      <x:c r="A2299" s="0" t="s">
        <x:v>2</x:v>
      </x:c>
      <x:c r="B2299" s="0" t="s">
        <x:v>4</x:v>
      </x:c>
      <x:c r="C2299" s="0" t="s">
        <x:v>98</x:v>
      </x:c>
      <x:c r="D2299" s="0" t="s">
        <x:v>99</x:v>
      </x:c>
      <x:c r="E2299" s="0" t="s">
        <x:v>86</x:v>
      </x:c>
      <x:c r="F2299" s="0" t="s">
        <x:v>87</x:v>
      </x:c>
      <x:c r="G2299" s="0" t="s">
        <x:v>76</x:v>
      </x:c>
      <x:c r="H2299" s="0" t="s">
        <x:v>77</x:v>
      </x:c>
      <x:c r="I2299" s="0" t="s">
        <x:v>52</x:v>
      </x:c>
      <x:c r="J2299" s="0" t="s">
        <x:v>56</x:v>
      </x:c>
      <x:c r="K2299" s="0" t="s">
        <x:v>59</x:v>
      </x:c>
      <x:c r="L2299" s="0" t="s">
        <x:v>59</x:v>
      </x:c>
      <x:c r="M2299" s="0" t="s">
        <x:v>58</x:v>
      </x:c>
      <x:c r="N2299" s="0">
        <x:v>9291</x:v>
      </x:c>
    </x:row>
    <x:row r="2300" spans="1:14">
      <x:c r="A2300" s="0" t="s">
        <x:v>2</x:v>
      </x:c>
      <x:c r="B2300" s="0" t="s">
        <x:v>4</x:v>
      </x:c>
      <x:c r="C2300" s="0" t="s">
        <x:v>98</x:v>
      </x:c>
      <x:c r="D2300" s="0" t="s">
        <x:v>99</x:v>
      </x:c>
      <x:c r="E2300" s="0" t="s">
        <x:v>86</x:v>
      </x:c>
      <x:c r="F2300" s="0" t="s">
        <x:v>87</x:v>
      </x:c>
      <x:c r="G2300" s="0" t="s">
        <x:v>76</x:v>
      </x:c>
      <x:c r="H2300" s="0" t="s">
        <x:v>77</x:v>
      </x:c>
      <x:c r="I2300" s="0" t="s">
        <x:v>60</x:v>
      </x:c>
      <x:c r="J2300" s="0" t="s">
        <x:v>61</x:v>
      </x:c>
      <x:c r="K2300" s="0" t="s">
        <x:v>57</x:v>
      </x:c>
      <x:c r="L2300" s="0" t="s">
        <x:v>57</x:v>
      </x:c>
      <x:c r="M2300" s="0" t="s">
        <x:v>58</x:v>
      </x:c>
      <x:c r="N2300" s="0">
        <x:v>4952</x:v>
      </x:c>
    </x:row>
    <x:row r="2301" spans="1:14">
      <x:c r="A2301" s="0" t="s">
        <x:v>2</x:v>
      </x:c>
      <x:c r="B2301" s="0" t="s">
        <x:v>4</x:v>
      </x:c>
      <x:c r="C2301" s="0" t="s">
        <x:v>98</x:v>
      </x:c>
      <x:c r="D2301" s="0" t="s">
        <x:v>99</x:v>
      </x:c>
      <x:c r="E2301" s="0" t="s">
        <x:v>86</x:v>
      </x:c>
      <x:c r="F2301" s="0" t="s">
        <x:v>87</x:v>
      </x:c>
      <x:c r="G2301" s="0" t="s">
        <x:v>76</x:v>
      </x:c>
      <x:c r="H2301" s="0" t="s">
        <x:v>77</x:v>
      </x:c>
      <x:c r="I2301" s="0" t="s">
        <x:v>60</x:v>
      </x:c>
      <x:c r="J2301" s="0" t="s">
        <x:v>61</x:v>
      </x:c>
      <x:c r="K2301" s="0" t="s">
        <x:v>59</x:v>
      </x:c>
      <x:c r="L2301" s="0" t="s">
        <x:v>59</x:v>
      </x:c>
      <x:c r="M2301" s="0" t="s">
        <x:v>58</x:v>
      </x:c>
      <x:c r="N2301" s="0">
        <x:v>4580</x:v>
      </x:c>
    </x:row>
    <x:row r="2302" spans="1:14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86</x:v>
      </x:c>
      <x:c r="F2302" s="0" t="s">
        <x:v>87</x:v>
      </x:c>
      <x:c r="G2302" s="0" t="s">
        <x:v>76</x:v>
      </x:c>
      <x:c r="H2302" s="0" t="s">
        <x:v>77</x:v>
      </x:c>
      <x:c r="I2302" s="0" t="s">
        <x:v>62</x:v>
      </x:c>
      <x:c r="J2302" s="0" t="s">
        <x:v>63</x:v>
      </x:c>
      <x:c r="K2302" s="0" t="s">
        <x:v>57</x:v>
      </x:c>
      <x:c r="L2302" s="0" t="s">
        <x:v>57</x:v>
      </x:c>
      <x:c r="M2302" s="0" t="s">
        <x:v>58</x:v>
      </x:c>
      <x:c r="N2302" s="0">
        <x:v>3526</x:v>
      </x:c>
    </x:row>
    <x:row r="2303" spans="1:14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86</x:v>
      </x:c>
      <x:c r="F2303" s="0" t="s">
        <x:v>87</x:v>
      </x:c>
      <x:c r="G2303" s="0" t="s">
        <x:v>76</x:v>
      </x:c>
      <x:c r="H2303" s="0" t="s">
        <x:v>77</x:v>
      </x:c>
      <x:c r="I2303" s="0" t="s">
        <x:v>62</x:v>
      </x:c>
      <x:c r="J2303" s="0" t="s">
        <x:v>63</x:v>
      </x:c>
      <x:c r="K2303" s="0" t="s">
        <x:v>59</x:v>
      </x:c>
      <x:c r="L2303" s="0" t="s">
        <x:v>59</x:v>
      </x:c>
      <x:c r="M2303" s="0" t="s">
        <x:v>58</x:v>
      </x:c>
      <x:c r="N2303" s="0">
        <x:v>3574</x:v>
      </x:c>
    </x:row>
    <x:row r="2304" spans="1:14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86</x:v>
      </x:c>
      <x:c r="F2304" s="0" t="s">
        <x:v>87</x:v>
      </x:c>
      <x:c r="G2304" s="0" t="s">
        <x:v>76</x:v>
      </x:c>
      <x:c r="H2304" s="0" t="s">
        <x:v>77</x:v>
      </x:c>
      <x:c r="I2304" s="0" t="s">
        <x:v>64</x:v>
      </x:c>
      <x:c r="J2304" s="0" t="s">
        <x:v>65</x:v>
      </x:c>
      <x:c r="K2304" s="0" t="s">
        <x:v>57</x:v>
      </x:c>
      <x:c r="L2304" s="0" t="s">
        <x:v>57</x:v>
      </x:c>
      <x:c r="M2304" s="0" t="s">
        <x:v>58</x:v>
      </x:c>
      <x:c r="N2304" s="0">
        <x:v>870</x:v>
      </x:c>
    </x:row>
    <x:row r="2305" spans="1:14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86</x:v>
      </x:c>
      <x:c r="F2305" s="0" t="s">
        <x:v>87</x:v>
      </x:c>
      <x:c r="G2305" s="0" t="s">
        <x:v>76</x:v>
      </x:c>
      <x:c r="H2305" s="0" t="s">
        <x:v>77</x:v>
      </x:c>
      <x:c r="I2305" s="0" t="s">
        <x:v>64</x:v>
      </x:c>
      <x:c r="J2305" s="0" t="s">
        <x:v>65</x:v>
      </x:c>
      <x:c r="K2305" s="0" t="s">
        <x:v>59</x:v>
      </x:c>
      <x:c r="L2305" s="0" t="s">
        <x:v>59</x:v>
      </x:c>
      <x:c r="M2305" s="0" t="s">
        <x:v>58</x:v>
      </x:c>
      <x:c r="N2305" s="0">
        <x:v>878</x:v>
      </x:c>
    </x:row>
    <x:row r="2306" spans="1:14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86</x:v>
      </x:c>
      <x:c r="F2306" s="0" t="s">
        <x:v>87</x:v>
      </x:c>
      <x:c r="G2306" s="0" t="s">
        <x:v>76</x:v>
      </x:c>
      <x:c r="H2306" s="0" t="s">
        <x:v>77</x:v>
      </x:c>
      <x:c r="I2306" s="0" t="s">
        <x:v>66</x:v>
      </x:c>
      <x:c r="J2306" s="0" t="s">
        <x:v>67</x:v>
      </x:c>
      <x:c r="K2306" s="0" t="s">
        <x:v>57</x:v>
      </x:c>
      <x:c r="L2306" s="0" t="s">
        <x:v>57</x:v>
      </x:c>
      <x:c r="M2306" s="0" t="s">
        <x:v>58</x:v>
      </x:c>
      <x:c r="N2306" s="0">
        <x:v>138</x:v>
      </x:c>
    </x:row>
    <x:row r="2307" spans="1:14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86</x:v>
      </x:c>
      <x:c r="F2307" s="0" t="s">
        <x:v>87</x:v>
      </x:c>
      <x:c r="G2307" s="0" t="s">
        <x:v>76</x:v>
      </x:c>
      <x:c r="H2307" s="0" t="s">
        <x:v>77</x:v>
      </x:c>
      <x:c r="I2307" s="0" t="s">
        <x:v>66</x:v>
      </x:c>
      <x:c r="J2307" s="0" t="s">
        <x:v>67</x:v>
      </x:c>
      <x:c r="K2307" s="0" t="s">
        <x:v>59</x:v>
      </x:c>
      <x:c r="L2307" s="0" t="s">
        <x:v>59</x:v>
      </x:c>
      <x:c r="M2307" s="0" t="s">
        <x:v>58</x:v>
      </x:c>
      <x:c r="N2307" s="0">
        <x:v>167</x:v>
      </x:c>
    </x:row>
    <x:row r="2308" spans="1:14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86</x:v>
      </x:c>
      <x:c r="F2308" s="0" t="s">
        <x:v>87</x:v>
      </x:c>
      <x:c r="G2308" s="0" t="s">
        <x:v>76</x:v>
      </x:c>
      <x:c r="H2308" s="0" t="s">
        <x:v>77</x:v>
      </x:c>
      <x:c r="I2308" s="0" t="s">
        <x:v>68</x:v>
      </x:c>
      <x:c r="J2308" s="0" t="s">
        <x:v>69</x:v>
      </x:c>
      <x:c r="K2308" s="0" t="s">
        <x:v>57</x:v>
      </x:c>
      <x:c r="L2308" s="0" t="s">
        <x:v>57</x:v>
      </x:c>
      <x:c r="M2308" s="0" t="s">
        <x:v>58</x:v>
      </x:c>
      <x:c r="N2308" s="0">
        <x:v>25</x:v>
      </x:c>
    </x:row>
    <x:row r="2309" spans="1:14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86</x:v>
      </x:c>
      <x:c r="F2309" s="0" t="s">
        <x:v>87</x:v>
      </x:c>
      <x:c r="G2309" s="0" t="s">
        <x:v>76</x:v>
      </x:c>
      <x:c r="H2309" s="0" t="s">
        <x:v>77</x:v>
      </x:c>
      <x:c r="I2309" s="0" t="s">
        <x:v>68</x:v>
      </x:c>
      <x:c r="J2309" s="0" t="s">
        <x:v>69</x:v>
      </x:c>
      <x:c r="K2309" s="0" t="s">
        <x:v>59</x:v>
      </x:c>
      <x:c r="L2309" s="0" t="s">
        <x:v>59</x:v>
      </x:c>
      <x:c r="M2309" s="0" t="s">
        <x:v>58</x:v>
      </x:c>
      <x:c r="N2309" s="0">
        <x:v>27</x:v>
      </x:c>
    </x:row>
    <x:row r="2310" spans="1:14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86</x:v>
      </x:c>
      <x:c r="F2310" s="0" t="s">
        <x:v>87</x:v>
      </x:c>
      <x:c r="G2310" s="0" t="s">
        <x:v>76</x:v>
      </x:c>
      <x:c r="H2310" s="0" t="s">
        <x:v>77</x:v>
      </x:c>
      <x:c r="I2310" s="0" t="s">
        <x:v>70</x:v>
      </x:c>
      <x:c r="J2310" s="0" t="s">
        <x:v>71</x:v>
      </x:c>
      <x:c r="K2310" s="0" t="s">
        <x:v>57</x:v>
      </x:c>
      <x:c r="L2310" s="0" t="s">
        <x:v>57</x:v>
      </x:c>
      <x:c r="M2310" s="0" t="s">
        <x:v>58</x:v>
      </x:c>
      <x:c r="N2310" s="0">
        <x:v>62</x:v>
      </x:c>
    </x:row>
    <x:row r="2311" spans="1:14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86</x:v>
      </x:c>
      <x:c r="F2311" s="0" t="s">
        <x:v>87</x:v>
      </x:c>
      <x:c r="G2311" s="0" t="s">
        <x:v>76</x:v>
      </x:c>
      <x:c r="H2311" s="0" t="s">
        <x:v>77</x:v>
      </x:c>
      <x:c r="I2311" s="0" t="s">
        <x:v>70</x:v>
      </x:c>
      <x:c r="J2311" s="0" t="s">
        <x:v>71</x:v>
      </x:c>
      <x:c r="K2311" s="0" t="s">
        <x:v>59</x:v>
      </x:c>
      <x:c r="L2311" s="0" t="s">
        <x:v>59</x:v>
      </x:c>
      <x:c r="M2311" s="0" t="s">
        <x:v>58</x:v>
      </x:c>
      <x:c r="N2311" s="0">
        <x:v>65</x:v>
      </x:c>
    </x:row>
    <x:row r="2312" spans="1:14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86</x:v>
      </x:c>
      <x:c r="F2312" s="0" t="s">
        <x:v>87</x:v>
      </x:c>
      <x:c r="G2312" s="0" t="s">
        <x:v>78</x:v>
      </x:c>
      <x:c r="H2312" s="0" t="s">
        <x:v>79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26848</x:v>
      </x:c>
    </x:row>
    <x:row r="2313" spans="1:14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86</x:v>
      </x:c>
      <x:c r="F2313" s="0" t="s">
        <x:v>87</x:v>
      </x:c>
      <x:c r="G2313" s="0" t="s">
        <x:v>78</x:v>
      </x:c>
      <x:c r="H2313" s="0" t="s">
        <x:v>79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24691</x:v>
      </x:c>
    </x:row>
    <x:row r="2314" spans="1:14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86</x:v>
      </x:c>
      <x:c r="F2314" s="0" t="s">
        <x:v>87</x:v>
      </x:c>
      <x:c r="G2314" s="0" t="s">
        <x:v>78</x:v>
      </x:c>
      <x:c r="H2314" s="0" t="s">
        <x:v>79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13376</x:v>
      </x:c>
    </x:row>
    <x:row r="2315" spans="1:14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86</x:v>
      </x:c>
      <x:c r="F2315" s="0" t="s">
        <x:v>87</x:v>
      </x:c>
      <x:c r="G2315" s="0" t="s">
        <x:v>78</x:v>
      </x:c>
      <x:c r="H2315" s="0" t="s">
        <x:v>79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12657</x:v>
      </x:c>
    </x:row>
    <x:row r="2316" spans="1:14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86</x:v>
      </x:c>
      <x:c r="F2316" s="0" t="s">
        <x:v>87</x:v>
      </x:c>
      <x:c r="G2316" s="0" t="s">
        <x:v>78</x:v>
      </x:c>
      <x:c r="H2316" s="0" t="s">
        <x:v>79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9939</x:v>
      </x:c>
    </x:row>
    <x:row r="2317" spans="1:14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86</x:v>
      </x:c>
      <x:c r="F2317" s="0" t="s">
        <x:v>87</x:v>
      </x:c>
      <x:c r="G2317" s="0" t="s">
        <x:v>78</x:v>
      </x:c>
      <x:c r="H2317" s="0" t="s">
        <x:v>79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8665</x:v>
      </x:c>
    </x:row>
    <x:row r="2318" spans="1:14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86</x:v>
      </x:c>
      <x:c r="F2318" s="0" t="s">
        <x:v>87</x:v>
      </x:c>
      <x:c r="G2318" s="0" t="s">
        <x:v>78</x:v>
      </x:c>
      <x:c r="H2318" s="0" t="s">
        <x:v>79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2816</x:v>
      </x:c>
    </x:row>
    <x:row r="2319" spans="1:14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86</x:v>
      </x:c>
      <x:c r="F2319" s="0" t="s">
        <x:v>87</x:v>
      </x:c>
      <x:c r="G2319" s="0" t="s">
        <x:v>78</x:v>
      </x:c>
      <x:c r="H2319" s="0" t="s">
        <x:v>79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2583</x:v>
      </x:c>
    </x:row>
    <x:row r="2320" spans="1:14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86</x:v>
      </x:c>
      <x:c r="F2320" s="0" t="s">
        <x:v>87</x:v>
      </x:c>
      <x:c r="G2320" s="0" t="s">
        <x:v>78</x:v>
      </x:c>
      <x:c r="H2320" s="0" t="s">
        <x:v>79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434</x:v>
      </x:c>
    </x:row>
    <x:row r="2321" spans="1:14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86</x:v>
      </x:c>
      <x:c r="F2321" s="0" t="s">
        <x:v>87</x:v>
      </x:c>
      <x:c r="G2321" s="0" t="s">
        <x:v>78</x:v>
      </x:c>
      <x:c r="H2321" s="0" t="s">
        <x:v>79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439</x:v>
      </x:c>
    </x:row>
    <x:row r="2322" spans="1:14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86</x:v>
      </x:c>
      <x:c r="F2322" s="0" t="s">
        <x:v>87</x:v>
      </x:c>
      <x:c r="G2322" s="0" t="s">
        <x:v>78</x:v>
      </x:c>
      <x:c r="H2322" s="0" t="s">
        <x:v>79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86</x:v>
      </x:c>
      <x:c r="F2323" s="0" t="s">
        <x:v>87</x:v>
      </x:c>
      <x:c r="G2323" s="0" t="s">
        <x:v>78</x:v>
      </x:c>
      <x:c r="H2323" s="0" t="s">
        <x:v>79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79</x:v>
      </x:c>
    </x:row>
    <x:row r="2324" spans="1:14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86</x:v>
      </x:c>
      <x:c r="F2324" s="0" t="s">
        <x:v>87</x:v>
      </x:c>
      <x:c r="G2324" s="0" t="s">
        <x:v>78</x:v>
      </x:c>
      <x:c r="H2324" s="0" t="s">
        <x:v>79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200</x:v>
      </x:c>
    </x:row>
    <x:row r="2325" spans="1:14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86</x:v>
      </x:c>
      <x:c r="F2325" s="0" t="s">
        <x:v>87</x:v>
      </x:c>
      <x:c r="G2325" s="0" t="s">
        <x:v>78</x:v>
      </x:c>
      <x:c r="H2325" s="0" t="s">
        <x:v>79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268</x:v>
      </x:c>
    </x:row>
    <x:row r="2326" spans="1:14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86</x:v>
      </x:c>
      <x:c r="F2326" s="0" t="s">
        <x:v>87</x:v>
      </x:c>
      <x:c r="G2326" s="0" t="s">
        <x:v>80</x:v>
      </x:c>
      <x:c r="H2326" s="0" t="s">
        <x:v>81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20965</x:v>
      </x:c>
    </x:row>
    <x:row r="2327" spans="1:14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86</x:v>
      </x:c>
      <x:c r="F2327" s="0" t="s">
        <x:v>87</x:v>
      </x:c>
      <x:c r="G2327" s="0" t="s">
        <x:v>80</x:v>
      </x:c>
      <x:c r="H2327" s="0" t="s">
        <x:v>81</x:v>
      </x:c>
      <x:c r="I2327" s="0" t="s">
        <x:v>52</x:v>
      </x:c>
      <x:c r="J2327" s="0" t="s">
        <x:v>56</x:v>
      </x:c>
      <x:c r="K2327" s="0" t="s">
        <x:v>59</x:v>
      </x:c>
      <x:c r="L2327" s="0" t="s">
        <x:v>59</x:v>
      </x:c>
      <x:c r="M2327" s="0" t="s">
        <x:v>58</x:v>
      </x:c>
      <x:c r="N2327" s="0">
        <x:v>19815</x:v>
      </x:c>
    </x:row>
    <x:row r="2328" spans="1:14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86</x:v>
      </x:c>
      <x:c r="F2328" s="0" t="s">
        <x:v>87</x:v>
      </x:c>
      <x:c r="G2328" s="0" t="s">
        <x:v>80</x:v>
      </x:c>
      <x:c r="H2328" s="0" t="s">
        <x:v>81</x:v>
      </x:c>
      <x:c r="I2328" s="0" t="s">
        <x:v>60</x:v>
      </x:c>
      <x:c r="J2328" s="0" t="s">
        <x:v>61</x:v>
      </x:c>
      <x:c r="K2328" s="0" t="s">
        <x:v>57</x:v>
      </x:c>
      <x:c r="L2328" s="0" t="s">
        <x:v>57</x:v>
      </x:c>
      <x:c r="M2328" s="0" t="s">
        <x:v>58</x:v>
      </x:c>
      <x:c r="N2328" s="0">
        <x:v>9927</x:v>
      </x:c>
    </x:row>
    <x:row r="2329" spans="1:14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86</x:v>
      </x:c>
      <x:c r="F2329" s="0" t="s">
        <x:v>87</x:v>
      </x:c>
      <x:c r="G2329" s="0" t="s">
        <x:v>80</x:v>
      </x:c>
      <x:c r="H2329" s="0" t="s">
        <x:v>81</x:v>
      </x:c>
      <x:c r="I2329" s="0" t="s">
        <x:v>60</x:v>
      </x:c>
      <x:c r="J2329" s="0" t="s">
        <x:v>61</x:v>
      </x:c>
      <x:c r="K2329" s="0" t="s">
        <x:v>59</x:v>
      </x:c>
      <x:c r="L2329" s="0" t="s">
        <x:v>59</x:v>
      </x:c>
      <x:c r="M2329" s="0" t="s">
        <x:v>58</x:v>
      </x:c>
      <x:c r="N2329" s="0">
        <x:v>9253</x:v>
      </x:c>
    </x:row>
    <x:row r="2330" spans="1:14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86</x:v>
      </x:c>
      <x:c r="F2330" s="0" t="s">
        <x:v>87</x:v>
      </x:c>
      <x:c r="G2330" s="0" t="s">
        <x:v>80</x:v>
      </x:c>
      <x:c r="H2330" s="0" t="s">
        <x:v>81</x:v>
      </x:c>
      <x:c r="I2330" s="0" t="s">
        <x:v>62</x:v>
      </x:c>
      <x:c r="J2330" s="0" t="s">
        <x:v>63</x:v>
      </x:c>
      <x:c r="K2330" s="0" t="s">
        <x:v>57</x:v>
      </x:c>
      <x:c r="L2330" s="0" t="s">
        <x:v>57</x:v>
      </x:c>
      <x:c r="M2330" s="0" t="s">
        <x:v>58</x:v>
      </x:c>
      <x:c r="N2330" s="0">
        <x:v>8024</x:v>
      </x:c>
    </x:row>
    <x:row r="2331" spans="1:14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86</x:v>
      </x:c>
      <x:c r="F2331" s="0" t="s">
        <x:v>87</x:v>
      </x:c>
      <x:c r="G2331" s="0" t="s">
        <x:v>80</x:v>
      </x:c>
      <x:c r="H2331" s="0" t="s">
        <x:v>81</x:v>
      </x:c>
      <x:c r="I2331" s="0" t="s">
        <x:v>62</x:v>
      </x:c>
      <x:c r="J2331" s="0" t="s">
        <x:v>63</x:v>
      </x:c>
      <x:c r="K2331" s="0" t="s">
        <x:v>59</x:v>
      </x:c>
      <x:c r="L2331" s="0" t="s">
        <x:v>59</x:v>
      </x:c>
      <x:c r="M2331" s="0" t="s">
        <x:v>58</x:v>
      </x:c>
      <x:c r="N2331" s="0">
        <x:v>7663</x:v>
      </x:c>
    </x:row>
    <x:row r="2332" spans="1:14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86</x:v>
      </x:c>
      <x:c r="F2332" s="0" t="s">
        <x:v>87</x:v>
      </x:c>
      <x:c r="G2332" s="0" t="s">
        <x:v>80</x:v>
      </x:c>
      <x:c r="H2332" s="0" t="s">
        <x:v>81</x:v>
      </x:c>
      <x:c r="I2332" s="0" t="s">
        <x:v>64</x:v>
      </x:c>
      <x:c r="J2332" s="0" t="s">
        <x:v>65</x:v>
      </x:c>
      <x:c r="K2332" s="0" t="s">
        <x:v>57</x:v>
      </x:c>
      <x:c r="L2332" s="0" t="s">
        <x:v>57</x:v>
      </x:c>
      <x:c r="M2332" s="0" t="s">
        <x:v>58</x:v>
      </x:c>
      <x:c r="N2332" s="0">
        <x:v>2379</x:v>
      </x:c>
    </x:row>
    <x:row r="2333" spans="1:14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86</x:v>
      </x:c>
      <x:c r="F2333" s="0" t="s">
        <x:v>87</x:v>
      </x:c>
      <x:c r="G2333" s="0" t="s">
        <x:v>80</x:v>
      </x:c>
      <x:c r="H2333" s="0" t="s">
        <x:v>81</x:v>
      </x:c>
      <x:c r="I2333" s="0" t="s">
        <x:v>64</x:v>
      </x:c>
      <x:c r="J2333" s="0" t="s">
        <x:v>65</x:v>
      </x:c>
      <x:c r="K2333" s="0" t="s">
        <x:v>59</x:v>
      </x:c>
      <x:c r="L2333" s="0" t="s">
        <x:v>59</x:v>
      </x:c>
      <x:c r="M2333" s="0" t="s">
        <x:v>58</x:v>
      </x:c>
      <x:c r="N2333" s="0">
        <x:v>2228</x:v>
      </x:c>
    </x:row>
    <x:row r="2334" spans="1:14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86</x:v>
      </x:c>
      <x:c r="F2334" s="0" t="s">
        <x:v>87</x:v>
      </x:c>
      <x:c r="G2334" s="0" t="s">
        <x:v>80</x:v>
      </x:c>
      <x:c r="H2334" s="0" t="s">
        <x:v>81</x:v>
      </x:c>
      <x:c r="I2334" s="0" t="s">
        <x:v>66</x:v>
      </x:c>
      <x:c r="J2334" s="0" t="s">
        <x:v>67</x:v>
      </x:c>
      <x:c r="K2334" s="0" t="s">
        <x:v>57</x:v>
      </x:c>
      <x:c r="L2334" s="0" t="s">
        <x:v>57</x:v>
      </x:c>
      <x:c r="M2334" s="0" t="s">
        <x:v>58</x:v>
      </x:c>
      <x:c r="N2334" s="0">
        <x:v>409</x:v>
      </x:c>
    </x:row>
    <x:row r="2335" spans="1:14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86</x:v>
      </x:c>
      <x:c r="F2335" s="0" t="s">
        <x:v>87</x:v>
      </x:c>
      <x:c r="G2335" s="0" t="s">
        <x:v>80</x:v>
      </x:c>
      <x:c r="H2335" s="0" t="s">
        <x:v>81</x:v>
      </x:c>
      <x:c r="I2335" s="0" t="s">
        <x:v>66</x:v>
      </x:c>
      <x:c r="J2335" s="0" t="s">
        <x:v>67</x:v>
      </x:c>
      <x:c r="K2335" s="0" t="s">
        <x:v>59</x:v>
      </x:c>
      <x:c r="L2335" s="0" t="s">
        <x:v>59</x:v>
      </x:c>
      <x:c r="M2335" s="0" t="s">
        <x:v>58</x:v>
      </x:c>
      <x:c r="N2335" s="0">
        <x:v>425</x:v>
      </x:c>
    </x:row>
    <x:row r="2336" spans="1:14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86</x:v>
      </x:c>
      <x:c r="F2336" s="0" t="s">
        <x:v>87</x:v>
      </x:c>
      <x:c r="G2336" s="0" t="s">
        <x:v>80</x:v>
      </x:c>
      <x:c r="H2336" s="0" t="s">
        <x:v>81</x:v>
      </x:c>
      <x:c r="I2336" s="0" t="s">
        <x:v>68</x:v>
      </x:c>
      <x:c r="J2336" s="0" t="s">
        <x:v>69</x:v>
      </x:c>
      <x:c r="K2336" s="0" t="s">
        <x:v>57</x:v>
      </x:c>
      <x:c r="L2336" s="0" t="s">
        <x:v>57</x:v>
      </x:c>
      <x:c r="M2336" s="0" t="s">
        <x:v>58</x:v>
      </x:c>
      <x:c r="N2336" s="0">
        <x:v>70</x:v>
      </x:c>
    </x:row>
    <x:row r="2337" spans="1:14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86</x:v>
      </x:c>
      <x:c r="F2337" s="0" t="s">
        <x:v>87</x:v>
      </x:c>
      <x:c r="G2337" s="0" t="s">
        <x:v>80</x:v>
      </x:c>
      <x:c r="H2337" s="0" t="s">
        <x:v>81</x:v>
      </x:c>
      <x:c r="I2337" s="0" t="s">
        <x:v>68</x:v>
      </x:c>
      <x:c r="J2337" s="0" t="s">
        <x:v>69</x:v>
      </x:c>
      <x:c r="K2337" s="0" t="s">
        <x:v>59</x:v>
      </x:c>
      <x:c r="L2337" s="0" t="s">
        <x:v>59</x:v>
      </x:c>
      <x:c r="M2337" s="0" t="s">
        <x:v>58</x:v>
      </x:c>
      <x:c r="N2337" s="0">
        <x:v>86</x:v>
      </x:c>
    </x:row>
    <x:row r="2338" spans="1:14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86</x:v>
      </x:c>
      <x:c r="F2338" s="0" t="s">
        <x:v>87</x:v>
      </x:c>
      <x:c r="G2338" s="0" t="s">
        <x:v>80</x:v>
      </x:c>
      <x:c r="H2338" s="0" t="s">
        <x:v>81</x:v>
      </x:c>
      <x:c r="I2338" s="0" t="s">
        <x:v>70</x:v>
      </x:c>
      <x:c r="J2338" s="0" t="s">
        <x:v>71</x:v>
      </x:c>
      <x:c r="K2338" s="0" t="s">
        <x:v>57</x:v>
      </x:c>
      <x:c r="L2338" s="0" t="s">
        <x:v>57</x:v>
      </x:c>
      <x:c r="M2338" s="0" t="s">
        <x:v>58</x:v>
      </x:c>
      <x:c r="N2338" s="0">
        <x:v>156</x:v>
      </x:c>
    </x:row>
    <x:row r="2339" spans="1:14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86</x:v>
      </x:c>
      <x:c r="F2339" s="0" t="s">
        <x:v>87</x:v>
      </x:c>
      <x:c r="G2339" s="0" t="s">
        <x:v>80</x:v>
      </x:c>
      <x:c r="H2339" s="0" t="s">
        <x:v>81</x:v>
      </x:c>
      <x:c r="I2339" s="0" t="s">
        <x:v>70</x:v>
      </x:c>
      <x:c r="J2339" s="0" t="s">
        <x:v>71</x:v>
      </x:c>
      <x:c r="K2339" s="0" t="s">
        <x:v>59</x:v>
      </x:c>
      <x:c r="L2339" s="0" t="s">
        <x:v>59</x:v>
      </x:c>
      <x:c r="M2339" s="0" t="s">
        <x:v>58</x:v>
      </x:c>
      <x:c r="N2339" s="0">
        <x:v>160</x:v>
      </x:c>
    </x:row>
    <x:row r="2340" spans="1:14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86</x:v>
      </x:c>
      <x:c r="F2340" s="0" t="s">
        <x:v>87</x:v>
      </x:c>
      <x:c r="G2340" s="0" t="s">
        <x:v>82</x:v>
      </x:c>
      <x:c r="H2340" s="0" t="s">
        <x:v>83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5939</x:v>
      </x:c>
    </x:row>
    <x:row r="2341" spans="1:14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86</x:v>
      </x:c>
      <x:c r="F2341" s="0" t="s">
        <x:v>87</x:v>
      </x:c>
      <x:c r="G2341" s="0" t="s">
        <x:v>82</x:v>
      </x:c>
      <x:c r="H2341" s="0" t="s">
        <x:v>83</x:v>
      </x:c>
      <x:c r="I2341" s="0" t="s">
        <x:v>52</x:v>
      </x:c>
      <x:c r="J2341" s="0" t="s">
        <x:v>56</x:v>
      </x:c>
      <x:c r="K2341" s="0" t="s">
        <x:v>59</x:v>
      </x:c>
      <x:c r="L2341" s="0" t="s">
        <x:v>59</x:v>
      </x:c>
      <x:c r="M2341" s="0" t="s">
        <x:v>58</x:v>
      </x:c>
      <x:c r="N2341" s="0">
        <x:v>5362</x:v>
      </x:c>
    </x:row>
    <x:row r="2342" spans="1:14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86</x:v>
      </x:c>
      <x:c r="F2342" s="0" t="s">
        <x:v>87</x:v>
      </x:c>
      <x:c r="G2342" s="0" t="s">
        <x:v>82</x:v>
      </x:c>
      <x:c r="H2342" s="0" t="s">
        <x:v>83</x:v>
      </x:c>
      <x:c r="I2342" s="0" t="s">
        <x:v>60</x:v>
      </x:c>
      <x:c r="J2342" s="0" t="s">
        <x:v>61</x:v>
      </x:c>
      <x:c r="K2342" s="0" t="s">
        <x:v>57</x:v>
      </x:c>
      <x:c r="L2342" s="0" t="s">
        <x:v>57</x:v>
      </x:c>
      <x:c r="M2342" s="0" t="s">
        <x:v>58</x:v>
      </x:c>
      <x:c r="N2342" s="0">
        <x:v>2702</x:v>
      </x:c>
    </x:row>
    <x:row r="2343" spans="1:14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86</x:v>
      </x:c>
      <x:c r="F2343" s="0" t="s">
        <x:v>87</x:v>
      </x:c>
      <x:c r="G2343" s="0" t="s">
        <x:v>82</x:v>
      </x:c>
      <x:c r="H2343" s="0" t="s">
        <x:v>83</x:v>
      </x:c>
      <x:c r="I2343" s="0" t="s">
        <x:v>60</x:v>
      </x:c>
      <x:c r="J2343" s="0" t="s">
        <x:v>61</x:v>
      </x:c>
      <x:c r="K2343" s="0" t="s">
        <x:v>59</x:v>
      </x:c>
      <x:c r="L2343" s="0" t="s">
        <x:v>59</x:v>
      </x:c>
      <x:c r="M2343" s="0" t="s">
        <x:v>58</x:v>
      </x:c>
      <x:c r="N2343" s="0">
        <x:v>2417</x:v>
      </x:c>
    </x:row>
    <x:row r="2344" spans="1:14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86</x:v>
      </x:c>
      <x:c r="F2344" s="0" t="s">
        <x:v>87</x:v>
      </x:c>
      <x:c r="G2344" s="0" t="s">
        <x:v>82</x:v>
      </x:c>
      <x:c r="H2344" s="0" t="s">
        <x:v>83</x:v>
      </x:c>
      <x:c r="I2344" s="0" t="s">
        <x:v>62</x:v>
      </x:c>
      <x:c r="J2344" s="0" t="s">
        <x:v>63</x:v>
      </x:c>
      <x:c r="K2344" s="0" t="s">
        <x:v>57</x:v>
      </x:c>
      <x:c r="L2344" s="0" t="s">
        <x:v>57</x:v>
      </x:c>
      <x:c r="M2344" s="0" t="s">
        <x:v>58</x:v>
      </x:c>
      <x:c r="N2344" s="0">
        <x:v>2264</x:v>
      </x:c>
    </x:row>
    <x:row r="2345" spans="1:14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86</x:v>
      </x:c>
      <x:c r="F2345" s="0" t="s">
        <x:v>87</x:v>
      </x:c>
      <x:c r="G2345" s="0" t="s">
        <x:v>82</x:v>
      </x:c>
      <x:c r="H2345" s="0" t="s">
        <x:v>83</x:v>
      </x:c>
      <x:c r="I2345" s="0" t="s">
        <x:v>62</x:v>
      </x:c>
      <x:c r="J2345" s="0" t="s">
        <x:v>63</x:v>
      </x:c>
      <x:c r="K2345" s="0" t="s">
        <x:v>59</x:v>
      </x:c>
      <x:c r="L2345" s="0" t="s">
        <x:v>59</x:v>
      </x:c>
      <x:c r="M2345" s="0" t="s">
        <x:v>58</x:v>
      </x:c>
      <x:c r="N2345" s="0">
        <x:v>1908</x:v>
      </x:c>
    </x:row>
    <x:row r="2346" spans="1:14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86</x:v>
      </x:c>
      <x:c r="F2346" s="0" t="s">
        <x:v>87</x:v>
      </x:c>
      <x:c r="G2346" s="0" t="s">
        <x:v>82</x:v>
      </x:c>
      <x:c r="H2346" s="0" t="s">
        <x:v>83</x:v>
      </x:c>
      <x:c r="I2346" s="0" t="s">
        <x:v>64</x:v>
      </x:c>
      <x:c r="J2346" s="0" t="s">
        <x:v>65</x:v>
      </x:c>
      <x:c r="K2346" s="0" t="s">
        <x:v>57</x:v>
      </x:c>
      <x:c r="L2346" s="0" t="s">
        <x:v>57</x:v>
      </x:c>
      <x:c r="M2346" s="0" t="s">
        <x:v>58</x:v>
      </x:c>
      <x:c r="N2346" s="0">
        <x:v>703</x:v>
      </x:c>
    </x:row>
    <x:row r="2347" spans="1:14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86</x:v>
      </x:c>
      <x:c r="F2347" s="0" t="s">
        <x:v>87</x:v>
      </x:c>
      <x:c r="G2347" s="0" t="s">
        <x:v>82</x:v>
      </x:c>
      <x:c r="H2347" s="0" t="s">
        <x:v>83</x:v>
      </x:c>
      <x:c r="I2347" s="0" t="s">
        <x:v>64</x:v>
      </x:c>
      <x:c r="J2347" s="0" t="s">
        <x:v>65</x:v>
      </x:c>
      <x:c r="K2347" s="0" t="s">
        <x:v>59</x:v>
      </x:c>
      <x:c r="L2347" s="0" t="s">
        <x:v>59</x:v>
      </x:c>
      <x:c r="M2347" s="0" t="s">
        <x:v>58</x:v>
      </x:c>
      <x:c r="N2347" s="0">
        <x:v>665</x:v>
      </x:c>
    </x:row>
    <x:row r="2348" spans="1:14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86</x:v>
      </x:c>
      <x:c r="F2348" s="0" t="s">
        <x:v>87</x:v>
      </x:c>
      <x:c r="G2348" s="0" t="s">
        <x:v>82</x:v>
      </x:c>
      <x:c r="H2348" s="0" t="s">
        <x:v>83</x:v>
      </x:c>
      <x:c r="I2348" s="0" t="s">
        <x:v>66</x:v>
      </x:c>
      <x:c r="J2348" s="0" t="s">
        <x:v>67</x:v>
      </x:c>
      <x:c r="K2348" s="0" t="s">
        <x:v>57</x:v>
      </x:c>
      <x:c r="L2348" s="0" t="s">
        <x:v>57</x:v>
      </x:c>
      <x:c r="M2348" s="0" t="s">
        <x:v>58</x:v>
      </x:c>
      <x:c r="N2348" s="0">
        <x:v>103</x:v>
      </x:c>
    </x:row>
    <x:row r="2349" spans="1:14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86</x:v>
      </x:c>
      <x:c r="F2349" s="0" t="s">
        <x:v>87</x:v>
      </x:c>
      <x:c r="G2349" s="0" t="s">
        <x:v>82</x:v>
      </x:c>
      <x:c r="H2349" s="0" t="s">
        <x:v>83</x:v>
      </x:c>
      <x:c r="I2349" s="0" t="s">
        <x:v>66</x:v>
      </x:c>
      <x:c r="J2349" s="0" t="s">
        <x:v>67</x:v>
      </x:c>
      <x:c r="K2349" s="0" t="s">
        <x:v>59</x:v>
      </x:c>
      <x:c r="L2349" s="0" t="s">
        <x:v>59</x:v>
      </x:c>
      <x:c r="M2349" s="0" t="s">
        <x:v>58</x:v>
      </x:c>
      <x:c r="N2349" s="0">
        <x:v>103</x:v>
      </x:c>
    </x:row>
    <x:row r="2350" spans="1:14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86</x:v>
      </x:c>
      <x:c r="F2350" s="0" t="s">
        <x:v>87</x:v>
      </x:c>
      <x:c r="G2350" s="0" t="s">
        <x:v>82</x:v>
      </x:c>
      <x:c r="H2350" s="0" t="s">
        <x:v>83</x:v>
      </x:c>
      <x:c r="I2350" s="0" t="s">
        <x:v>68</x:v>
      </x:c>
      <x:c r="J2350" s="0" t="s">
        <x:v>69</x:v>
      </x:c>
      <x:c r="K2350" s="0" t="s">
        <x:v>57</x:v>
      </x:c>
      <x:c r="L2350" s="0" t="s">
        <x:v>57</x:v>
      </x:c>
      <x:c r="M2350" s="0" t="s">
        <x:v>58</x:v>
      </x:c>
      <x:c r="N2350" s="0">
        <x:v>27</x:v>
      </x:c>
    </x:row>
    <x:row r="2351" spans="1:14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86</x:v>
      </x:c>
      <x:c r="F2351" s="0" t="s">
        <x:v>87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59</x:v>
      </x:c>
      <x:c r="L2351" s="0" t="s">
        <x:v>59</x:v>
      </x:c>
      <x:c r="M2351" s="0" t="s">
        <x:v>58</x:v>
      </x:c>
      <x:c r="N2351" s="0">
        <x:v>27</x:v>
      </x:c>
    </x:row>
    <x:row r="2352" spans="1:14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86</x:v>
      </x:c>
      <x:c r="F2352" s="0" t="s">
        <x:v>87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57</x:v>
      </x:c>
      <x:c r="L2352" s="0" t="s">
        <x:v>57</x:v>
      </x:c>
      <x:c r="M2352" s="0" t="s">
        <x:v>58</x:v>
      </x:c>
      <x:c r="N2352" s="0">
        <x:v>140</x:v>
      </x:c>
    </x:row>
    <x:row r="2353" spans="1:14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86</x:v>
      </x:c>
      <x:c r="F2353" s="0" t="s">
        <x:v>87</x:v>
      </x:c>
      <x:c r="G2353" s="0" t="s">
        <x:v>82</x:v>
      </x:c>
      <x:c r="H2353" s="0" t="s">
        <x:v>83</x:v>
      </x:c>
      <x:c r="I2353" s="0" t="s">
        <x:v>70</x:v>
      </x:c>
      <x:c r="J2353" s="0" t="s">
        <x:v>71</x:v>
      </x:c>
      <x:c r="K2353" s="0" t="s">
        <x:v>59</x:v>
      </x:c>
      <x:c r="L2353" s="0" t="s">
        <x:v>59</x:v>
      </x:c>
      <x:c r="M2353" s="0" t="s">
        <x:v>58</x:v>
      </x:c>
      <x:c r="N2353" s="0">
        <x:v>242</x:v>
      </x:c>
    </x:row>
    <x:row r="2354" spans="1:14">
      <x:c r="A2354" s="0" t="s">
        <x:v>2</x:v>
      </x:c>
      <x:c r="B2354" s="0" t="s">
        <x:v>4</x:v>
      </x:c>
      <x:c r="C2354" s="0" t="s">
        <x:v>100</x:v>
      </x:c>
      <x:c r="D2354" s="0" t="s">
        <x:v>101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725965</x:v>
      </x:c>
    </x:row>
    <x:row r="2355" spans="1:14">
      <x:c r="A2355" s="0" t="s">
        <x:v>2</x:v>
      </x:c>
      <x:c r="B2355" s="0" t="s">
        <x:v>4</x:v>
      </x:c>
      <x:c r="C2355" s="0" t="s">
        <x:v>100</x:v>
      </x:c>
      <x:c r="D2355" s="0" t="s">
        <x:v>101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793136</x:v>
      </x:c>
    </x:row>
    <x:row r="2356" spans="1:14">
      <x:c r="A2356" s="0" t="s">
        <x:v>2</x:v>
      </x:c>
      <x:c r="B2356" s="0" t="s">
        <x:v>4</x:v>
      </x:c>
      <x:c r="C2356" s="0" t="s">
        <x:v>100</x:v>
      </x:c>
      <x:c r="D2356" s="0" t="s">
        <x:v>101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300002</x:v>
      </x:c>
    </x:row>
    <x:row r="2357" spans="1:14">
      <x:c r="A2357" s="0" t="s">
        <x:v>2</x:v>
      </x:c>
      <x:c r="B2357" s="0" t="s">
        <x:v>4</x:v>
      </x:c>
      <x:c r="C2357" s="0" t="s">
        <x:v>100</x:v>
      </x:c>
      <x:c r="D2357" s="0" t="s">
        <x:v>101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348098</x:v>
      </x:c>
    </x:row>
    <x:row r="2358" spans="1:14">
      <x:c r="A2358" s="0" t="s">
        <x:v>2</x:v>
      </x:c>
      <x:c r="B2358" s="0" t="s">
        <x:v>4</x:v>
      </x:c>
      <x:c r="C2358" s="0" t="s">
        <x:v>100</x:v>
      </x:c>
      <x:c r="D2358" s="0" t="s">
        <x:v>101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291367</x:v>
      </x:c>
    </x:row>
    <x:row r="2359" spans="1:14">
      <x:c r="A2359" s="0" t="s">
        <x:v>2</x:v>
      </x:c>
      <x:c r="B2359" s="0" t="s">
        <x:v>4</x:v>
      </x:c>
      <x:c r="C2359" s="0" t="s">
        <x:v>100</x:v>
      </x:c>
      <x:c r="D2359" s="0" t="s">
        <x:v>101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301549</x:v>
      </x:c>
    </x:row>
    <x:row r="2360" spans="1:14">
      <x:c r="A2360" s="0" t="s">
        <x:v>2</x:v>
      </x:c>
      <x:c r="B2360" s="0" t="s">
        <x:v>4</x:v>
      </x:c>
      <x:c r="C2360" s="0" t="s">
        <x:v>100</x:v>
      </x:c>
      <x:c r="D2360" s="0" t="s">
        <x:v>101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103442</x:v>
      </x:c>
    </x:row>
    <x:row r="2361" spans="1:14">
      <x:c r="A2361" s="0" t="s">
        <x:v>2</x:v>
      </x:c>
      <x:c r="B2361" s="0" t="s">
        <x:v>4</x:v>
      </x:c>
      <x:c r="C2361" s="0" t="s">
        <x:v>100</x:v>
      </x:c>
      <x:c r="D2361" s="0" t="s">
        <x:v>101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102218</x:v>
      </x:c>
    </x:row>
    <x:row r="2362" spans="1:14">
      <x:c r="A2362" s="0" t="s">
        <x:v>2</x:v>
      </x:c>
      <x:c r="B2362" s="0" t="s">
        <x:v>4</x:v>
      </x:c>
      <x:c r="C2362" s="0" t="s">
        <x:v>100</x:v>
      </x:c>
      <x:c r="D2362" s="0" t="s">
        <x:v>101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17408</x:v>
      </x:c>
    </x:row>
    <x:row r="2363" spans="1:14">
      <x:c r="A2363" s="0" t="s">
        <x:v>2</x:v>
      </x:c>
      <x:c r="B2363" s="0" t="s">
        <x:v>4</x:v>
      </x:c>
      <x:c r="C2363" s="0" t="s">
        <x:v>100</x:v>
      </x:c>
      <x:c r="D2363" s="0" t="s">
        <x:v>101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18953</x:v>
      </x:c>
    </x:row>
    <x:row r="2364" spans="1:14">
      <x:c r="A2364" s="0" t="s">
        <x:v>2</x:v>
      </x:c>
      <x:c r="B2364" s="0" t="s">
        <x:v>4</x:v>
      </x:c>
      <x:c r="C2364" s="0" t="s">
        <x:v>100</x:v>
      </x:c>
      <x:c r="D2364" s="0" t="s">
        <x:v>101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3368</x:v>
      </x:c>
    </x:row>
    <x:row r="2365" spans="1:14">
      <x:c r="A2365" s="0" t="s">
        <x:v>2</x:v>
      </x:c>
      <x:c r="B2365" s="0" t="s">
        <x:v>4</x:v>
      </x:c>
      <x:c r="C2365" s="0" t="s">
        <x:v>100</x:v>
      </x:c>
      <x:c r="D2365" s="0" t="s">
        <x:v>101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3773</x:v>
      </x:c>
    </x:row>
    <x:row r="2366" spans="1:14">
      <x:c r="A2366" s="0" t="s">
        <x:v>2</x:v>
      </x:c>
      <x:c r="B2366" s="0" t="s">
        <x:v>4</x:v>
      </x:c>
      <x:c r="C2366" s="0" t="s">
        <x:v>100</x:v>
      </x:c>
      <x:c r="D2366" s="0" t="s">
        <x:v>101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10378</x:v>
      </x:c>
    </x:row>
    <x:row r="2367" spans="1:14">
      <x:c r="A2367" s="0" t="s">
        <x:v>2</x:v>
      </x:c>
      <x:c r="B2367" s="0" t="s">
        <x:v>4</x:v>
      </x:c>
      <x:c r="C2367" s="0" t="s">
        <x:v>100</x:v>
      </x:c>
      <x:c r="D2367" s="0" t="s">
        <x:v>101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18545</x:v>
      </x:c>
    </x:row>
    <x:row r="2368" spans="1:14">
      <x:c r="A2368" s="0" t="s">
        <x:v>2</x:v>
      </x:c>
      <x:c r="B2368" s="0" t="s">
        <x:v>4</x:v>
      </x:c>
      <x:c r="C2368" s="0" t="s">
        <x:v>100</x:v>
      </x:c>
      <x:c r="D2368" s="0" t="s">
        <x:v>101</x:v>
      </x:c>
      <x:c r="E2368" s="0" t="s">
        <x:v>52</x:v>
      </x:c>
      <x:c r="F2368" s="0" t="s">
        <x:v>54</x:v>
      </x:c>
      <x:c r="G2368" s="0" t="s">
        <x:v>60</x:v>
      </x:c>
      <x:c r="H2368" s="0" t="s">
        <x:v>72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98781</x:v>
      </x:c>
    </x:row>
    <x:row r="2369" spans="1:14">
      <x:c r="A2369" s="0" t="s">
        <x:v>2</x:v>
      </x:c>
      <x:c r="B2369" s="0" t="s">
        <x:v>4</x:v>
      </x:c>
      <x:c r="C2369" s="0" t="s">
        <x:v>100</x:v>
      </x:c>
      <x:c r="D2369" s="0" t="s">
        <x:v>101</x:v>
      </x:c>
      <x:c r="E2369" s="0" t="s">
        <x:v>52</x:v>
      </x:c>
      <x:c r="F2369" s="0" t="s">
        <x:v>54</x:v>
      </x:c>
      <x:c r="G2369" s="0" t="s">
        <x:v>60</x:v>
      </x:c>
      <x:c r="H2369" s="0" t="s">
        <x:v>72</x:v>
      </x:c>
      <x:c r="I2369" s="0" t="s">
        <x:v>52</x:v>
      </x:c>
      <x:c r="J2369" s="0" t="s">
        <x:v>56</x:v>
      </x:c>
      <x:c r="K2369" s="0" t="s">
        <x:v>59</x:v>
      </x:c>
      <x:c r="L2369" s="0" t="s">
        <x:v>59</x:v>
      </x:c>
      <x:c r="M2369" s="0" t="s">
        <x:v>58</x:v>
      </x:c>
      <x:c r="N2369" s="0">
        <x:v>121037</x:v>
      </x:c>
    </x:row>
    <x:row r="2370" spans="1:14">
      <x:c r="A2370" s="0" t="s">
        <x:v>2</x:v>
      </x:c>
      <x:c r="B2370" s="0" t="s">
        <x:v>4</x:v>
      </x:c>
      <x:c r="C2370" s="0" t="s">
        <x:v>100</x:v>
      </x:c>
      <x:c r="D2370" s="0" t="s">
        <x:v>101</x:v>
      </x:c>
      <x:c r="E2370" s="0" t="s">
        <x:v>52</x:v>
      </x:c>
      <x:c r="F2370" s="0" t="s">
        <x:v>54</x:v>
      </x:c>
      <x:c r="G2370" s="0" t="s">
        <x:v>60</x:v>
      </x:c>
      <x:c r="H2370" s="0" t="s">
        <x:v>72</x:v>
      </x:c>
      <x:c r="I2370" s="0" t="s">
        <x:v>60</x:v>
      </x:c>
      <x:c r="J2370" s="0" t="s">
        <x:v>61</x:v>
      </x:c>
      <x:c r="K2370" s="0" t="s">
        <x:v>57</x:v>
      </x:c>
      <x:c r="L2370" s="0" t="s">
        <x:v>57</x:v>
      </x:c>
      <x:c r="M2370" s="0" t="s">
        <x:v>58</x:v>
      </x:c>
      <x:c r="N2370" s="0">
        <x:v>33459</x:v>
      </x:c>
    </x:row>
    <x:row r="2371" spans="1:14">
      <x:c r="A2371" s="0" t="s">
        <x:v>2</x:v>
      </x:c>
      <x:c r="B2371" s="0" t="s">
        <x:v>4</x:v>
      </x:c>
      <x:c r="C2371" s="0" t="s">
        <x:v>100</x:v>
      </x:c>
      <x:c r="D2371" s="0" t="s">
        <x:v>101</x:v>
      </x:c>
      <x:c r="E2371" s="0" t="s">
        <x:v>52</x:v>
      </x:c>
      <x:c r="F2371" s="0" t="s">
        <x:v>54</x:v>
      </x:c>
      <x:c r="G2371" s="0" t="s">
        <x:v>60</x:v>
      </x:c>
      <x:c r="H2371" s="0" t="s">
        <x:v>72</x:v>
      </x:c>
      <x:c r="I2371" s="0" t="s">
        <x:v>60</x:v>
      </x:c>
      <x:c r="J2371" s="0" t="s">
        <x:v>61</x:v>
      </x:c>
      <x:c r="K2371" s="0" t="s">
        <x:v>59</x:v>
      </x:c>
      <x:c r="L2371" s="0" t="s">
        <x:v>59</x:v>
      </x:c>
      <x:c r="M2371" s="0" t="s">
        <x:v>58</x:v>
      </x:c>
      <x:c r="N2371" s="0">
        <x:v>42129</x:v>
      </x:c>
    </x:row>
    <x:row r="2372" spans="1:14">
      <x:c r="A2372" s="0" t="s">
        <x:v>2</x:v>
      </x:c>
      <x:c r="B2372" s="0" t="s">
        <x:v>4</x:v>
      </x:c>
      <x:c r="C2372" s="0" t="s">
        <x:v>100</x:v>
      </x:c>
      <x:c r="D2372" s="0" t="s">
        <x:v>101</x:v>
      </x:c>
      <x:c r="E2372" s="0" t="s">
        <x:v>52</x:v>
      </x:c>
      <x:c r="F2372" s="0" t="s">
        <x:v>54</x:v>
      </x:c>
      <x:c r="G2372" s="0" t="s">
        <x:v>60</x:v>
      </x:c>
      <x:c r="H2372" s="0" t="s">
        <x:v>72</x:v>
      </x:c>
      <x:c r="I2372" s="0" t="s">
        <x:v>62</x:v>
      </x:c>
      <x:c r="J2372" s="0" t="s">
        <x:v>63</x:v>
      </x:c>
      <x:c r="K2372" s="0" t="s">
        <x:v>57</x:v>
      </x:c>
      <x:c r="L2372" s="0" t="s">
        <x:v>57</x:v>
      </x:c>
      <x:c r="M2372" s="0" t="s">
        <x:v>58</x:v>
      </x:c>
      <x:c r="N2372" s="0">
        <x:v>39736</x:v>
      </x:c>
    </x:row>
    <x:row r="2373" spans="1:14">
      <x:c r="A2373" s="0" t="s">
        <x:v>2</x:v>
      </x:c>
      <x:c r="B2373" s="0" t="s">
        <x:v>4</x:v>
      </x:c>
      <x:c r="C2373" s="0" t="s">
        <x:v>100</x:v>
      </x:c>
      <x:c r="D2373" s="0" t="s">
        <x:v>101</x:v>
      </x:c>
      <x:c r="E2373" s="0" t="s">
        <x:v>52</x:v>
      </x:c>
      <x:c r="F2373" s="0" t="s">
        <x:v>54</x:v>
      </x:c>
      <x:c r="G2373" s="0" t="s">
        <x:v>60</x:v>
      </x:c>
      <x:c r="H2373" s="0" t="s">
        <x:v>72</x:v>
      </x:c>
      <x:c r="I2373" s="0" t="s">
        <x:v>62</x:v>
      </x:c>
      <x:c r="J2373" s="0" t="s">
        <x:v>63</x:v>
      </x:c>
      <x:c r="K2373" s="0" t="s">
        <x:v>59</x:v>
      </x:c>
      <x:c r="L2373" s="0" t="s">
        <x:v>59</x:v>
      </x:c>
      <x:c r="M2373" s="0" t="s">
        <x:v>58</x:v>
      </x:c>
      <x:c r="N2373" s="0">
        <x:v>47319</x:v>
      </x:c>
    </x:row>
    <x:row r="2374" spans="1:14">
      <x:c r="A2374" s="0" t="s">
        <x:v>2</x:v>
      </x:c>
      <x:c r="B2374" s="0" t="s">
        <x:v>4</x:v>
      </x:c>
      <x:c r="C2374" s="0" t="s">
        <x:v>100</x:v>
      </x:c>
      <x:c r="D2374" s="0" t="s">
        <x:v>101</x:v>
      </x:c>
      <x:c r="E2374" s="0" t="s">
        <x:v>52</x:v>
      </x:c>
      <x:c r="F2374" s="0" t="s">
        <x:v>54</x:v>
      </x:c>
      <x:c r="G2374" s="0" t="s">
        <x:v>60</x:v>
      </x:c>
      <x:c r="H2374" s="0" t="s">
        <x:v>72</x:v>
      </x:c>
      <x:c r="I2374" s="0" t="s">
        <x:v>64</x:v>
      </x:c>
      <x:c r="J2374" s="0" t="s">
        <x:v>65</x:v>
      </x:c>
      <x:c r="K2374" s="0" t="s">
        <x:v>57</x:v>
      </x:c>
      <x:c r="L2374" s="0" t="s">
        <x:v>57</x:v>
      </x:c>
      <x:c r="M2374" s="0" t="s">
        <x:v>58</x:v>
      </x:c>
      <x:c r="N2374" s="0">
        <x:v>18953</x:v>
      </x:c>
    </x:row>
    <x:row r="2375" spans="1:14">
      <x:c r="A2375" s="0" t="s">
        <x:v>2</x:v>
      </x:c>
      <x:c r="B2375" s="0" t="s">
        <x:v>4</x:v>
      </x:c>
      <x:c r="C2375" s="0" t="s">
        <x:v>100</x:v>
      </x:c>
      <x:c r="D2375" s="0" t="s">
        <x:v>101</x:v>
      </x:c>
      <x:c r="E2375" s="0" t="s">
        <x:v>52</x:v>
      </x:c>
      <x:c r="F2375" s="0" t="s">
        <x:v>54</x:v>
      </x:c>
      <x:c r="G2375" s="0" t="s">
        <x:v>60</x:v>
      </x:c>
      <x:c r="H2375" s="0" t="s">
        <x:v>72</x:v>
      </x:c>
      <x:c r="I2375" s="0" t="s">
        <x:v>64</x:v>
      </x:c>
      <x:c r="J2375" s="0" t="s">
        <x:v>65</x:v>
      </x:c>
      <x:c r="K2375" s="0" t="s">
        <x:v>59</x:v>
      </x:c>
      <x:c r="L2375" s="0" t="s">
        <x:v>59</x:v>
      </x:c>
      <x:c r="M2375" s="0" t="s">
        <x:v>58</x:v>
      </x:c>
      <x:c r="N2375" s="0">
        <x:v>21125</x:v>
      </x:c>
    </x:row>
    <x:row r="2376" spans="1:14">
      <x:c r="A2376" s="0" t="s">
        <x:v>2</x:v>
      </x:c>
      <x:c r="B2376" s="0" t="s">
        <x:v>4</x:v>
      </x:c>
      <x:c r="C2376" s="0" t="s">
        <x:v>100</x:v>
      </x:c>
      <x:c r="D2376" s="0" t="s">
        <x:v>101</x:v>
      </x:c>
      <x:c r="E2376" s="0" t="s">
        <x:v>52</x:v>
      </x:c>
      <x:c r="F2376" s="0" t="s">
        <x:v>54</x:v>
      </x:c>
      <x:c r="G2376" s="0" t="s">
        <x:v>60</x:v>
      </x:c>
      <x:c r="H2376" s="0" t="s">
        <x:v>72</x:v>
      </x:c>
      <x:c r="I2376" s="0" t="s">
        <x:v>66</x:v>
      </x:c>
      <x:c r="J2376" s="0" t="s">
        <x:v>67</x:v>
      </x:c>
      <x:c r="K2376" s="0" t="s">
        <x:v>57</x:v>
      </x:c>
      <x:c r="L2376" s="0" t="s">
        <x:v>57</x:v>
      </x:c>
      <x:c r="M2376" s="0" t="s">
        <x:v>58</x:v>
      </x:c>
      <x:c r="N2376" s="0">
        <x:v>3202</x:v>
      </x:c>
    </x:row>
    <x:row r="2377" spans="1:14">
      <x:c r="A2377" s="0" t="s">
        <x:v>2</x:v>
      </x:c>
      <x:c r="B2377" s="0" t="s">
        <x:v>4</x:v>
      </x:c>
      <x:c r="C2377" s="0" t="s">
        <x:v>100</x:v>
      </x:c>
      <x:c r="D2377" s="0" t="s">
        <x:v>101</x:v>
      </x:c>
      <x:c r="E2377" s="0" t="s">
        <x:v>52</x:v>
      </x:c>
      <x:c r="F2377" s="0" t="s">
        <x:v>54</x:v>
      </x:c>
      <x:c r="G2377" s="0" t="s">
        <x:v>60</x:v>
      </x:c>
      <x:c r="H2377" s="0" t="s">
        <x:v>72</x:v>
      </x:c>
      <x:c r="I2377" s="0" t="s">
        <x:v>66</x:v>
      </x:c>
      <x:c r="J2377" s="0" t="s">
        <x:v>67</x:v>
      </x:c>
      <x:c r="K2377" s="0" t="s">
        <x:v>59</x:v>
      </x:c>
      <x:c r="L2377" s="0" t="s">
        <x:v>59</x:v>
      </x:c>
      <x:c r="M2377" s="0" t="s">
        <x:v>58</x:v>
      </x:c>
      <x:c r="N2377" s="0">
        <x:v>4116</x:v>
      </x:c>
    </x:row>
    <x:row r="2378" spans="1:14">
      <x:c r="A2378" s="0" t="s">
        <x:v>2</x:v>
      </x:c>
      <x:c r="B2378" s="0" t="s">
        <x:v>4</x:v>
      </x:c>
      <x:c r="C2378" s="0" t="s">
        <x:v>100</x:v>
      </x:c>
      <x:c r="D2378" s="0" t="s">
        <x:v>101</x:v>
      </x:c>
      <x:c r="E2378" s="0" t="s">
        <x:v>52</x:v>
      </x:c>
      <x:c r="F2378" s="0" t="s">
        <x:v>54</x:v>
      </x:c>
      <x:c r="G2378" s="0" t="s">
        <x:v>60</x:v>
      </x:c>
      <x:c r="H2378" s="0" t="s">
        <x:v>72</x:v>
      </x:c>
      <x:c r="I2378" s="0" t="s">
        <x:v>68</x:v>
      </x:c>
      <x:c r="J2378" s="0" t="s">
        <x:v>69</x:v>
      </x:c>
      <x:c r="K2378" s="0" t="s">
        <x:v>57</x:v>
      </x:c>
      <x:c r="L2378" s="0" t="s">
        <x:v>57</x:v>
      </x:c>
      <x:c r="M2378" s="0" t="s">
        <x:v>58</x:v>
      </x:c>
      <x:c r="N2378" s="0">
        <x:v>635</x:v>
      </x:c>
    </x:row>
    <x:row r="2379" spans="1:14">
      <x:c r="A2379" s="0" t="s">
        <x:v>2</x:v>
      </x:c>
      <x:c r="B2379" s="0" t="s">
        <x:v>4</x:v>
      </x:c>
      <x:c r="C2379" s="0" t="s">
        <x:v>100</x:v>
      </x:c>
      <x:c r="D2379" s="0" t="s">
        <x:v>101</x:v>
      </x:c>
      <x:c r="E2379" s="0" t="s">
        <x:v>52</x:v>
      </x:c>
      <x:c r="F2379" s="0" t="s">
        <x:v>54</x:v>
      </x:c>
      <x:c r="G2379" s="0" t="s">
        <x:v>60</x:v>
      </x:c>
      <x:c r="H2379" s="0" t="s">
        <x:v>72</x:v>
      </x:c>
      <x:c r="I2379" s="0" t="s">
        <x:v>68</x:v>
      </x:c>
      <x:c r="J2379" s="0" t="s">
        <x:v>69</x:v>
      </x:c>
      <x:c r="K2379" s="0" t="s">
        <x:v>59</x:v>
      </x:c>
      <x:c r="L2379" s="0" t="s">
        <x:v>59</x:v>
      </x:c>
      <x:c r="M2379" s="0" t="s">
        <x:v>58</x:v>
      </x:c>
      <x:c r="N2379" s="0">
        <x:v>854</x:v>
      </x:c>
    </x:row>
    <x:row r="2380" spans="1:14">
      <x:c r="A2380" s="0" t="s">
        <x:v>2</x:v>
      </x:c>
      <x:c r="B2380" s="0" t="s">
        <x:v>4</x:v>
      </x:c>
      <x:c r="C2380" s="0" t="s">
        <x:v>100</x:v>
      </x:c>
      <x:c r="D2380" s="0" t="s">
        <x:v>101</x:v>
      </x:c>
      <x:c r="E2380" s="0" t="s">
        <x:v>52</x:v>
      </x:c>
      <x:c r="F2380" s="0" t="s">
        <x:v>54</x:v>
      </x:c>
      <x:c r="G2380" s="0" t="s">
        <x:v>60</x:v>
      </x:c>
      <x:c r="H2380" s="0" t="s">
        <x:v>72</x:v>
      </x:c>
      <x:c r="I2380" s="0" t="s">
        <x:v>70</x:v>
      </x:c>
      <x:c r="J2380" s="0" t="s">
        <x:v>71</x:v>
      </x:c>
      <x:c r="K2380" s="0" t="s">
        <x:v>57</x:v>
      </x:c>
      <x:c r="L2380" s="0" t="s">
        <x:v>57</x:v>
      </x:c>
      <x:c r="M2380" s="0" t="s">
        <x:v>58</x:v>
      </x:c>
      <x:c r="N2380" s="0">
        <x:v>2796</x:v>
      </x:c>
    </x:row>
    <x:row r="2381" spans="1:14">
      <x:c r="A2381" s="0" t="s">
        <x:v>2</x:v>
      </x:c>
      <x:c r="B2381" s="0" t="s">
        <x:v>4</x:v>
      </x:c>
      <x:c r="C2381" s="0" t="s">
        <x:v>100</x:v>
      </x:c>
      <x:c r="D2381" s="0" t="s">
        <x:v>101</x:v>
      </x:c>
      <x:c r="E2381" s="0" t="s">
        <x:v>52</x:v>
      </x:c>
      <x:c r="F2381" s="0" t="s">
        <x:v>54</x:v>
      </x:c>
      <x:c r="G2381" s="0" t="s">
        <x:v>60</x:v>
      </x:c>
      <x:c r="H2381" s="0" t="s">
        <x:v>72</x:v>
      </x:c>
      <x:c r="I2381" s="0" t="s">
        <x:v>70</x:v>
      </x:c>
      <x:c r="J2381" s="0" t="s">
        <x:v>71</x:v>
      </x:c>
      <x:c r="K2381" s="0" t="s">
        <x:v>59</x:v>
      </x:c>
      <x:c r="L2381" s="0" t="s">
        <x:v>59</x:v>
      </x:c>
      <x:c r="M2381" s="0" t="s">
        <x:v>58</x:v>
      </x:c>
      <x:c r="N2381" s="0">
        <x:v>5494</x:v>
      </x:c>
    </x:row>
    <x:row r="2382" spans="1:14">
      <x:c r="A2382" s="0" t="s">
        <x:v>2</x:v>
      </x:c>
      <x:c r="B2382" s="0" t="s">
        <x:v>4</x:v>
      </x:c>
      <x:c r="C2382" s="0" t="s">
        <x:v>100</x:v>
      </x:c>
      <x:c r="D2382" s="0" t="s">
        <x:v>101</x:v>
      </x:c>
      <x:c r="E2382" s="0" t="s">
        <x:v>52</x:v>
      </x:c>
      <x:c r="F2382" s="0" t="s">
        <x:v>54</x:v>
      </x:c>
      <x:c r="G2382" s="0" t="s">
        <x:v>73</x:v>
      </x:c>
      <x:c r="H2382" s="0" t="s">
        <x:v>74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100</x:v>
      </x:c>
      <x:c r="D2383" s="0" t="s">
        <x:v>101</x:v>
      </x:c>
      <x:c r="E2383" s="0" t="s">
        <x:v>52</x:v>
      </x:c>
      <x:c r="F2383" s="0" t="s">
        <x:v>54</x:v>
      </x:c>
      <x:c r="G2383" s="0" t="s">
        <x:v>73</x:v>
      </x:c>
      <x:c r="H2383" s="0" t="s">
        <x:v>74</x:v>
      </x:c>
      <x:c r="I2383" s="0" t="s">
        <x:v>52</x:v>
      </x:c>
      <x:c r="J2383" s="0" t="s">
        <x:v>56</x:v>
      </x:c>
      <x:c r="K2383" s="0" t="s">
        <x:v>59</x:v>
      </x:c>
      <x:c r="L2383" s="0" t="s">
        <x:v>59</x:v>
      </x:c>
      <x:c r="M2383" s="0" t="s">
        <x:v>58</x:v>
      </x:c>
      <x:c r="N2383" s="0">
        <x:v>915</x:v>
      </x:c>
    </x:row>
    <x:row r="2384" spans="1:14">
      <x:c r="A2384" s="0" t="s">
        <x:v>2</x:v>
      </x:c>
      <x:c r="B2384" s="0" t="s">
        <x:v>4</x:v>
      </x:c>
      <x:c r="C2384" s="0" t="s">
        <x:v>100</x:v>
      </x:c>
      <x:c r="D2384" s="0" t="s">
        <x:v>101</x:v>
      </x:c>
      <x:c r="E2384" s="0" t="s">
        <x:v>52</x:v>
      </x:c>
      <x:c r="F2384" s="0" t="s">
        <x:v>54</x:v>
      </x:c>
      <x:c r="G2384" s="0" t="s">
        <x:v>73</x:v>
      </x:c>
      <x:c r="H2384" s="0" t="s">
        <x:v>74</x:v>
      </x:c>
      <x:c r="I2384" s="0" t="s">
        <x:v>60</x:v>
      </x:c>
      <x:c r="J2384" s="0" t="s">
        <x:v>61</x:v>
      </x:c>
      <x:c r="K2384" s="0" t="s">
        <x:v>57</x:v>
      </x:c>
      <x:c r="L2384" s="0" t="s">
        <x:v>57</x:v>
      </x:c>
      <x:c r="M2384" s="0" t="s">
        <x:v>58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100</x:v>
      </x:c>
      <x:c r="D2385" s="0" t="s">
        <x:v>101</x:v>
      </x:c>
      <x:c r="E2385" s="0" t="s">
        <x:v>52</x:v>
      </x:c>
      <x:c r="F2385" s="0" t="s">
        <x:v>54</x:v>
      </x:c>
      <x:c r="G2385" s="0" t="s">
        <x:v>73</x:v>
      </x:c>
      <x:c r="H2385" s="0" t="s">
        <x:v>74</x:v>
      </x:c>
      <x:c r="I2385" s="0" t="s">
        <x:v>60</x:v>
      </x:c>
      <x:c r="J2385" s="0" t="s">
        <x:v>61</x:v>
      </x:c>
      <x:c r="K2385" s="0" t="s">
        <x:v>59</x:v>
      </x:c>
      <x:c r="L2385" s="0" t="s">
        <x:v>59</x:v>
      </x:c>
      <x:c r="M2385" s="0" t="s">
        <x:v>58</x:v>
      </x:c>
      <x:c r="N2385" s="0">
        <x:v>471</x:v>
      </x:c>
    </x:row>
    <x:row r="2386" spans="1:14">
      <x:c r="A2386" s="0" t="s">
        <x:v>2</x:v>
      </x:c>
      <x:c r="B2386" s="0" t="s">
        <x:v>4</x:v>
      </x:c>
      <x:c r="C2386" s="0" t="s">
        <x:v>100</x:v>
      </x:c>
      <x:c r="D2386" s="0" t="s">
        <x:v>101</x:v>
      </x:c>
      <x:c r="E2386" s="0" t="s">
        <x:v>52</x:v>
      </x:c>
      <x:c r="F2386" s="0" t="s">
        <x:v>54</x:v>
      </x:c>
      <x:c r="G2386" s="0" t="s">
        <x:v>73</x:v>
      </x:c>
      <x:c r="H2386" s="0" t="s">
        <x:v>74</x:v>
      </x:c>
      <x:c r="I2386" s="0" t="s">
        <x:v>62</x:v>
      </x:c>
      <x:c r="J2386" s="0" t="s">
        <x:v>63</x:v>
      </x:c>
      <x:c r="K2386" s="0" t="s">
        <x:v>57</x:v>
      </x:c>
      <x:c r="L2386" s="0" t="s">
        <x:v>57</x:v>
      </x:c>
      <x:c r="M2386" s="0" t="s">
        <x:v>58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100</x:v>
      </x:c>
      <x:c r="D2387" s="0" t="s">
        <x:v>101</x:v>
      </x:c>
      <x:c r="E2387" s="0" t="s">
        <x:v>52</x:v>
      </x:c>
      <x:c r="F2387" s="0" t="s">
        <x:v>54</x:v>
      </x:c>
      <x:c r="G2387" s="0" t="s">
        <x:v>73</x:v>
      </x:c>
      <x:c r="H2387" s="0" t="s">
        <x:v>74</x:v>
      </x:c>
      <x:c r="I2387" s="0" t="s">
        <x:v>62</x:v>
      </x:c>
      <x:c r="J2387" s="0" t="s">
        <x:v>63</x:v>
      </x:c>
      <x:c r="K2387" s="0" t="s">
        <x:v>59</x:v>
      </x:c>
      <x:c r="L2387" s="0" t="s">
        <x:v>59</x:v>
      </x:c>
      <x:c r="M2387" s="0" t="s">
        <x:v>58</x:v>
      </x:c>
      <x:c r="N2387" s="0">
        <x:v>315</x:v>
      </x:c>
    </x:row>
    <x:row r="2388" spans="1:14">
      <x:c r="A2388" s="0" t="s">
        <x:v>2</x:v>
      </x:c>
      <x:c r="B2388" s="0" t="s">
        <x:v>4</x:v>
      </x:c>
      <x:c r="C2388" s="0" t="s">
        <x:v>100</x:v>
      </x:c>
      <x:c r="D2388" s="0" t="s">
        <x:v>101</x:v>
      </x:c>
      <x:c r="E2388" s="0" t="s">
        <x:v>52</x:v>
      </x:c>
      <x:c r="F2388" s="0" t="s">
        <x:v>54</x:v>
      </x:c>
      <x:c r="G2388" s="0" t="s">
        <x:v>73</x:v>
      </x:c>
      <x:c r="H2388" s="0" t="s">
        <x:v>74</x:v>
      </x:c>
      <x:c r="I2388" s="0" t="s">
        <x:v>64</x:v>
      </x:c>
      <x:c r="J2388" s="0" t="s">
        <x:v>65</x:v>
      </x:c>
      <x:c r="K2388" s="0" t="s">
        <x:v>57</x:v>
      </x:c>
      <x:c r="L2388" s="0" t="s">
        <x:v>57</x:v>
      </x:c>
      <x:c r="M2388" s="0" t="s">
        <x:v>58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100</x:v>
      </x:c>
      <x:c r="D2389" s="0" t="s">
        <x:v>101</x:v>
      </x:c>
      <x:c r="E2389" s="0" t="s">
        <x:v>52</x:v>
      </x:c>
      <x:c r="F2389" s="0" t="s">
        <x:v>54</x:v>
      </x:c>
      <x:c r="G2389" s="0" t="s">
        <x:v>73</x:v>
      </x:c>
      <x:c r="H2389" s="0" t="s">
        <x:v>74</x:v>
      </x:c>
      <x:c r="I2389" s="0" t="s">
        <x:v>64</x:v>
      </x:c>
      <x:c r="J2389" s="0" t="s">
        <x:v>65</x:v>
      </x:c>
      <x:c r="K2389" s="0" t="s">
        <x:v>59</x:v>
      </x:c>
      <x:c r="L2389" s="0" t="s">
        <x:v>59</x:v>
      </x:c>
      <x:c r="M2389" s="0" t="s">
        <x:v>58</x:v>
      </x:c>
      <x:c r="N2389" s="0">
        <x:v>96</x:v>
      </x:c>
    </x:row>
    <x:row r="2390" spans="1:14">
      <x:c r="A2390" s="0" t="s">
        <x:v>2</x:v>
      </x:c>
      <x:c r="B2390" s="0" t="s">
        <x:v>4</x:v>
      </x:c>
      <x:c r="C2390" s="0" t="s">
        <x:v>100</x:v>
      </x:c>
      <x:c r="D2390" s="0" t="s">
        <x:v>101</x:v>
      </x:c>
      <x:c r="E2390" s="0" t="s">
        <x:v>52</x:v>
      </x:c>
      <x:c r="F2390" s="0" t="s">
        <x:v>54</x:v>
      </x:c>
      <x:c r="G2390" s="0" t="s">
        <x:v>73</x:v>
      </x:c>
      <x:c r="H2390" s="0" t="s">
        <x:v>74</x:v>
      </x:c>
      <x:c r="I2390" s="0" t="s">
        <x:v>66</x:v>
      </x:c>
      <x:c r="J2390" s="0" t="s">
        <x:v>67</x:v>
      </x:c>
      <x:c r="K2390" s="0" t="s">
        <x:v>57</x:v>
      </x:c>
      <x:c r="L2390" s="0" t="s">
        <x:v>57</x:v>
      </x:c>
      <x:c r="M2390" s="0" t="s">
        <x:v>58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100</x:v>
      </x:c>
      <x:c r="D2391" s="0" t="s">
        <x:v>101</x:v>
      </x:c>
      <x:c r="E2391" s="0" t="s">
        <x:v>52</x:v>
      </x:c>
      <x:c r="F2391" s="0" t="s">
        <x:v>54</x:v>
      </x:c>
      <x:c r="G2391" s="0" t="s">
        <x:v>73</x:v>
      </x:c>
      <x:c r="H2391" s="0" t="s">
        <x:v>74</x:v>
      </x:c>
      <x:c r="I2391" s="0" t="s">
        <x:v>66</x:v>
      </x:c>
      <x:c r="J2391" s="0" t="s">
        <x:v>67</x:v>
      </x:c>
      <x:c r="K2391" s="0" t="s">
        <x:v>59</x:v>
      </x:c>
      <x:c r="L2391" s="0" t="s">
        <x:v>59</x:v>
      </x:c>
      <x:c r="M2391" s="0" t="s">
        <x:v>58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100</x:v>
      </x:c>
      <x:c r="D2392" s="0" t="s">
        <x:v>101</x:v>
      </x:c>
      <x:c r="E2392" s="0" t="s">
        <x:v>52</x:v>
      </x:c>
      <x:c r="F2392" s="0" t="s">
        <x:v>54</x:v>
      </x:c>
      <x:c r="G2392" s="0" t="s">
        <x:v>73</x:v>
      </x:c>
      <x:c r="H2392" s="0" t="s">
        <x:v>74</x:v>
      </x:c>
      <x:c r="I2392" s="0" t="s">
        <x:v>68</x:v>
      </x:c>
      <x:c r="J2392" s="0" t="s">
        <x:v>69</x:v>
      </x:c>
      <x:c r="K2392" s="0" t="s">
        <x:v>57</x:v>
      </x:c>
      <x:c r="L2392" s="0" t="s">
        <x:v>57</x:v>
      </x:c>
      <x:c r="M2392" s="0" t="s">
        <x:v>58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100</x:v>
      </x:c>
      <x:c r="D2393" s="0" t="s">
        <x:v>101</x:v>
      </x:c>
      <x:c r="E2393" s="0" t="s">
        <x:v>52</x:v>
      </x:c>
      <x:c r="F2393" s="0" t="s">
        <x:v>54</x:v>
      </x:c>
      <x:c r="G2393" s="0" t="s">
        <x:v>73</x:v>
      </x:c>
      <x:c r="H2393" s="0" t="s">
        <x:v>74</x:v>
      </x:c>
      <x:c r="I2393" s="0" t="s">
        <x:v>68</x:v>
      </x:c>
      <x:c r="J2393" s="0" t="s">
        <x:v>69</x:v>
      </x:c>
      <x:c r="K2393" s="0" t="s">
        <x:v>59</x:v>
      </x:c>
      <x:c r="L2393" s="0" t="s">
        <x:v>59</x:v>
      </x:c>
      <x:c r="M2393" s="0" t="s">
        <x:v>58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100</x:v>
      </x:c>
      <x:c r="D2394" s="0" t="s">
        <x:v>101</x:v>
      </x:c>
      <x:c r="E2394" s="0" t="s">
        <x:v>52</x:v>
      </x:c>
      <x:c r="F2394" s="0" t="s">
        <x:v>54</x:v>
      </x:c>
      <x:c r="G2394" s="0" t="s">
        <x:v>73</x:v>
      </x:c>
      <x:c r="H2394" s="0" t="s">
        <x:v>74</x:v>
      </x:c>
      <x:c r="I2394" s="0" t="s">
        <x:v>70</x:v>
      </x:c>
      <x:c r="J2394" s="0" t="s">
        <x:v>71</x:v>
      </x:c>
      <x:c r="K2394" s="0" t="s">
        <x:v>57</x:v>
      </x:c>
      <x:c r="L2394" s="0" t="s">
        <x:v>57</x:v>
      </x:c>
      <x:c r="M2394" s="0" t="s">
        <x:v>58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100</x:v>
      </x:c>
      <x:c r="D2395" s="0" t="s">
        <x:v>101</x:v>
      </x:c>
      <x:c r="E2395" s="0" t="s">
        <x:v>52</x:v>
      </x:c>
      <x:c r="F2395" s="0" t="s">
        <x:v>54</x:v>
      </x:c>
      <x:c r="G2395" s="0" t="s">
        <x:v>73</x:v>
      </x:c>
      <x:c r="H2395" s="0" t="s">
        <x:v>74</x:v>
      </x:c>
      <x:c r="I2395" s="0" t="s">
        <x:v>70</x:v>
      </x:c>
      <x:c r="J2395" s="0" t="s">
        <x:v>71</x:v>
      </x:c>
      <x:c r="K2395" s="0" t="s">
        <x:v>59</x:v>
      </x:c>
      <x:c r="L2395" s="0" t="s">
        <x:v>59</x:v>
      </x:c>
      <x:c r="M2395" s="0" t="s">
        <x:v>58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100</x:v>
      </x:c>
      <x:c r="D2396" s="0" t="s">
        <x:v>101</x:v>
      </x:c>
      <x:c r="E2396" s="0" t="s">
        <x:v>52</x:v>
      </x:c>
      <x:c r="F2396" s="0" t="s">
        <x:v>54</x:v>
      </x:c>
      <x:c r="G2396" s="0" t="s">
        <x:v>68</x:v>
      </x:c>
      <x:c r="H2396" s="0" t="s">
        <x:v>75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491076</x:v>
      </x:c>
    </x:row>
    <x:row r="2397" spans="1:14">
      <x:c r="A2397" s="0" t="s">
        <x:v>2</x:v>
      </x:c>
      <x:c r="B2397" s="0" t="s">
        <x:v>4</x:v>
      </x:c>
      <x:c r="C2397" s="0" t="s">
        <x:v>100</x:v>
      </x:c>
      <x:c r="D2397" s="0" t="s">
        <x:v>101</x:v>
      </x:c>
      <x:c r="E2397" s="0" t="s">
        <x:v>52</x:v>
      </x:c>
      <x:c r="F2397" s="0" t="s">
        <x:v>54</x:v>
      </x:c>
      <x:c r="G2397" s="0" t="s">
        <x:v>68</x:v>
      </x:c>
      <x:c r="H2397" s="0" t="s">
        <x:v>75</x:v>
      </x:c>
      <x:c r="I2397" s="0" t="s">
        <x:v>52</x:v>
      </x:c>
      <x:c r="J2397" s="0" t="s">
        <x:v>56</x:v>
      </x:c>
      <x:c r="K2397" s="0" t="s">
        <x:v>59</x:v>
      </x:c>
      <x:c r="L2397" s="0" t="s">
        <x:v>59</x:v>
      </x:c>
      <x:c r="M2397" s="0" t="s">
        <x:v>58</x:v>
      </x:c>
      <x:c r="N2397" s="0">
        <x:v>517291</x:v>
      </x:c>
    </x:row>
    <x:row r="2398" spans="1:14">
      <x:c r="A2398" s="0" t="s">
        <x:v>2</x:v>
      </x:c>
      <x:c r="B2398" s="0" t="s">
        <x:v>4</x:v>
      </x:c>
      <x:c r="C2398" s="0" t="s">
        <x:v>100</x:v>
      </x:c>
      <x:c r="D2398" s="0" t="s">
        <x:v>101</x:v>
      </x:c>
      <x:c r="E2398" s="0" t="s">
        <x:v>52</x:v>
      </x:c>
      <x:c r="F2398" s="0" t="s">
        <x:v>54</x:v>
      </x:c>
      <x:c r="G2398" s="0" t="s">
        <x:v>68</x:v>
      </x:c>
      <x:c r="H2398" s="0" t="s">
        <x:v>75</x:v>
      </x:c>
      <x:c r="I2398" s="0" t="s">
        <x:v>60</x:v>
      </x:c>
      <x:c r="J2398" s="0" t="s">
        <x:v>61</x:v>
      </x:c>
      <x:c r="K2398" s="0" t="s">
        <x:v>57</x:v>
      </x:c>
      <x:c r="L2398" s="0" t="s">
        <x:v>57</x:v>
      </x:c>
      <x:c r="M2398" s="0" t="s">
        <x:v>58</x:v>
      </x:c>
      <x:c r="N2398" s="0">
        <x:v>218766</x:v>
      </x:c>
    </x:row>
    <x:row r="2399" spans="1:14">
      <x:c r="A2399" s="0" t="s">
        <x:v>2</x:v>
      </x:c>
      <x:c r="B2399" s="0" t="s">
        <x:v>4</x:v>
      </x:c>
      <x:c r="C2399" s="0" t="s">
        <x:v>100</x:v>
      </x:c>
      <x:c r="D2399" s="0" t="s">
        <x:v>101</x:v>
      </x:c>
      <x:c r="E2399" s="0" t="s">
        <x:v>52</x:v>
      </x:c>
      <x:c r="F2399" s="0" t="s">
        <x:v>54</x:v>
      </x:c>
      <x:c r="G2399" s="0" t="s">
        <x:v>68</x:v>
      </x:c>
      <x:c r="H2399" s="0" t="s">
        <x:v>75</x:v>
      </x:c>
      <x:c r="I2399" s="0" t="s">
        <x:v>60</x:v>
      </x:c>
      <x:c r="J2399" s="0" t="s">
        <x:v>61</x:v>
      </x:c>
      <x:c r="K2399" s="0" t="s">
        <x:v>59</x:v>
      </x:c>
      <x:c r="L2399" s="0" t="s">
        <x:v>59</x:v>
      </x:c>
      <x:c r="M2399" s="0" t="s">
        <x:v>58</x:v>
      </x:c>
      <x:c r="N2399" s="0">
        <x:v>249327</x:v>
      </x:c>
    </x:row>
    <x:row r="2400" spans="1:14">
      <x:c r="A2400" s="0" t="s">
        <x:v>2</x:v>
      </x:c>
      <x:c r="B2400" s="0" t="s">
        <x:v>4</x:v>
      </x:c>
      <x:c r="C2400" s="0" t="s">
        <x:v>100</x:v>
      </x:c>
      <x:c r="D2400" s="0" t="s">
        <x:v>101</x:v>
      </x:c>
      <x:c r="E2400" s="0" t="s">
        <x:v>52</x:v>
      </x:c>
      <x:c r="F2400" s="0" t="s">
        <x:v>54</x:v>
      </x:c>
      <x:c r="G2400" s="0" t="s">
        <x:v>68</x:v>
      </x:c>
      <x:c r="H2400" s="0" t="s">
        <x:v>75</x:v>
      </x:c>
      <x:c r="I2400" s="0" t="s">
        <x:v>62</x:v>
      </x:c>
      <x:c r="J2400" s="0" t="s">
        <x:v>63</x:v>
      </x:c>
      <x:c r="K2400" s="0" t="s">
        <x:v>57</x:v>
      </x:c>
      <x:c r="L2400" s="0" t="s">
        <x:v>57</x:v>
      </x:c>
      <x:c r="M2400" s="0" t="s">
        <x:v>58</x:v>
      </x:c>
      <x:c r="N2400" s="0">
        <x:v>196434</x:v>
      </x:c>
    </x:row>
    <x:row r="2401" spans="1:14">
      <x:c r="A2401" s="0" t="s">
        <x:v>2</x:v>
      </x:c>
      <x:c r="B2401" s="0" t="s">
        <x:v>4</x:v>
      </x:c>
      <x:c r="C2401" s="0" t="s">
        <x:v>100</x:v>
      </x:c>
      <x:c r="D2401" s="0" t="s">
        <x:v>101</x:v>
      </x:c>
      <x:c r="E2401" s="0" t="s">
        <x:v>52</x:v>
      </x:c>
      <x:c r="F2401" s="0" t="s">
        <x:v>54</x:v>
      </x:c>
      <x:c r="G2401" s="0" t="s">
        <x:v>68</x:v>
      </x:c>
      <x:c r="H2401" s="0" t="s">
        <x:v>75</x:v>
      </x:c>
      <x:c r="I2401" s="0" t="s">
        <x:v>62</x:v>
      </x:c>
      <x:c r="J2401" s="0" t="s">
        <x:v>63</x:v>
      </x:c>
      <x:c r="K2401" s="0" t="s">
        <x:v>59</x:v>
      </x:c>
      <x:c r="L2401" s="0" t="s">
        <x:v>59</x:v>
      </x:c>
      <x:c r="M2401" s="0" t="s">
        <x:v>58</x:v>
      </x:c>
      <x:c r="N2401" s="0">
        <x:v>193057</x:v>
      </x:c>
    </x:row>
    <x:row r="2402" spans="1:14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52</x:v>
      </x:c>
      <x:c r="F2402" s="0" t="s">
        <x:v>54</x:v>
      </x:c>
      <x:c r="G2402" s="0" t="s">
        <x:v>68</x:v>
      </x:c>
      <x:c r="H2402" s="0" t="s">
        <x:v>75</x:v>
      </x:c>
      <x:c r="I2402" s="0" t="s">
        <x:v>64</x:v>
      </x:c>
      <x:c r="J2402" s="0" t="s">
        <x:v>65</x:v>
      </x:c>
      <x:c r="K2402" s="0" t="s">
        <x:v>57</x:v>
      </x:c>
      <x:c r="L2402" s="0" t="s">
        <x:v>57</x:v>
      </x:c>
      <x:c r="M2402" s="0" t="s">
        <x:v>58</x:v>
      </x:c>
      <x:c r="N2402" s="0">
        <x:v>58991</x:v>
      </x:c>
    </x:row>
    <x:row r="2403" spans="1:14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52</x:v>
      </x:c>
      <x:c r="F2403" s="0" t="s">
        <x:v>54</x:v>
      </x:c>
      <x:c r="G2403" s="0" t="s">
        <x:v>68</x:v>
      </x:c>
      <x:c r="H2403" s="0" t="s">
        <x:v>75</x:v>
      </x:c>
      <x:c r="I2403" s="0" t="s">
        <x:v>64</x:v>
      </x:c>
      <x:c r="J2403" s="0" t="s">
        <x:v>65</x:v>
      </x:c>
      <x:c r="K2403" s="0" t="s">
        <x:v>59</x:v>
      </x:c>
      <x:c r="L2403" s="0" t="s">
        <x:v>59</x:v>
      </x:c>
      <x:c r="M2403" s="0" t="s">
        <x:v>58</x:v>
      </x:c>
      <x:c r="N2403" s="0">
        <x:v>53319</x:v>
      </x:c>
    </x:row>
    <x:row r="2404" spans="1:14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52</x:v>
      </x:c>
      <x:c r="F2404" s="0" t="s">
        <x:v>54</x:v>
      </x:c>
      <x:c r="G2404" s="0" t="s">
        <x:v>68</x:v>
      </x:c>
      <x:c r="H2404" s="0" t="s">
        <x:v>75</x:v>
      </x:c>
      <x:c r="I2404" s="0" t="s">
        <x:v>66</x:v>
      </x:c>
      <x:c r="J2404" s="0" t="s">
        <x:v>67</x:v>
      </x:c>
      <x:c r="K2404" s="0" t="s">
        <x:v>57</x:v>
      </x:c>
      <x:c r="L2404" s="0" t="s">
        <x:v>57</x:v>
      </x:c>
      <x:c r="M2404" s="0" t="s">
        <x:v>58</x:v>
      </x:c>
      <x:c r="N2404" s="0">
        <x:v>9142</x:v>
      </x:c>
    </x:row>
    <x:row r="2405" spans="1:14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52</x:v>
      </x:c>
      <x:c r="F2405" s="0" t="s">
        <x:v>54</x:v>
      </x:c>
      <x:c r="G2405" s="0" t="s">
        <x:v>68</x:v>
      </x:c>
      <x:c r="H2405" s="0" t="s">
        <x:v>75</x:v>
      </x:c>
      <x:c r="I2405" s="0" t="s">
        <x:v>66</x:v>
      </x:c>
      <x:c r="J2405" s="0" t="s">
        <x:v>67</x:v>
      </x:c>
      <x:c r="K2405" s="0" t="s">
        <x:v>59</x:v>
      </x:c>
      <x:c r="L2405" s="0" t="s">
        <x:v>59</x:v>
      </x:c>
      <x:c r="M2405" s="0" t="s">
        <x:v>58</x:v>
      </x:c>
      <x:c r="N2405" s="0">
        <x:v>8913</x:v>
      </x:c>
    </x:row>
    <x:row r="2406" spans="1:14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52</x:v>
      </x:c>
      <x:c r="F2406" s="0" t="s">
        <x:v>54</x:v>
      </x:c>
      <x:c r="G2406" s="0" t="s">
        <x:v>68</x:v>
      </x:c>
      <x:c r="H2406" s="0" t="s">
        <x:v>75</x:v>
      </x:c>
      <x:c r="I2406" s="0" t="s">
        <x:v>68</x:v>
      </x:c>
      <x:c r="J2406" s="0" t="s">
        <x:v>69</x:v>
      </x:c>
      <x:c r="K2406" s="0" t="s">
        <x:v>57</x:v>
      </x:c>
      <x:c r="L2406" s="0" t="s">
        <x:v>57</x:v>
      </x:c>
      <x:c r="M2406" s="0" t="s">
        <x:v>58</x:v>
      </x:c>
      <x:c r="N2406" s="0">
        <x:v>1757</x:v>
      </x:c>
    </x:row>
    <x:row r="2407" spans="1:14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52</x:v>
      </x:c>
      <x:c r="F2407" s="0" t="s">
        <x:v>54</x:v>
      </x:c>
      <x:c r="G2407" s="0" t="s">
        <x:v>68</x:v>
      </x:c>
      <x:c r="H2407" s="0" t="s">
        <x:v>75</x:v>
      </x:c>
      <x:c r="I2407" s="0" t="s">
        <x:v>68</x:v>
      </x:c>
      <x:c r="J2407" s="0" t="s">
        <x:v>69</x:v>
      </x:c>
      <x:c r="K2407" s="0" t="s">
        <x:v>59</x:v>
      </x:c>
      <x:c r="L2407" s="0" t="s">
        <x:v>59</x:v>
      </x:c>
      <x:c r="M2407" s="0" t="s">
        <x:v>58</x:v>
      </x:c>
      <x:c r="N2407" s="0">
        <x:v>1785</x:v>
      </x:c>
    </x:row>
    <x:row r="2408" spans="1:14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52</x:v>
      </x:c>
      <x:c r="F2408" s="0" t="s">
        <x:v>54</x:v>
      </x:c>
      <x:c r="G2408" s="0" t="s">
        <x:v>68</x:v>
      </x:c>
      <x:c r="H2408" s="0" t="s">
        <x:v>75</x:v>
      </x:c>
      <x:c r="I2408" s="0" t="s">
        <x:v>70</x:v>
      </x:c>
      <x:c r="J2408" s="0" t="s">
        <x:v>71</x:v>
      </x:c>
      <x:c r="K2408" s="0" t="s">
        <x:v>57</x:v>
      </x:c>
      <x:c r="L2408" s="0" t="s">
        <x:v>57</x:v>
      </x:c>
      <x:c r="M2408" s="0" t="s">
        <x:v>58</x:v>
      </x:c>
      <x:c r="N2408" s="0">
        <x:v>5986</x:v>
      </x:c>
    </x:row>
    <x:row r="2409" spans="1:14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52</x:v>
      </x:c>
      <x:c r="F2409" s="0" t="s">
        <x:v>54</x:v>
      </x:c>
      <x:c r="G2409" s="0" t="s">
        <x:v>68</x:v>
      </x:c>
      <x:c r="H2409" s="0" t="s">
        <x:v>75</x:v>
      </x:c>
      <x:c r="I2409" s="0" t="s">
        <x:v>70</x:v>
      </x:c>
      <x:c r="J2409" s="0" t="s">
        <x:v>71</x:v>
      </x:c>
      <x:c r="K2409" s="0" t="s">
        <x:v>59</x:v>
      </x:c>
      <x:c r="L2409" s="0" t="s">
        <x:v>59</x:v>
      </x:c>
      <x:c r="M2409" s="0" t="s">
        <x:v>58</x:v>
      </x:c>
      <x:c r="N2409" s="0">
        <x:v>10890</x:v>
      </x:c>
    </x:row>
    <x:row r="2410" spans="1:14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52</x:v>
      </x:c>
      <x:c r="F2410" s="0" t="s">
        <x:v>54</x:v>
      </x:c>
      <x:c r="G2410" s="0" t="s">
        <x:v>76</x:v>
      </x:c>
      <x:c r="H2410" s="0" t="s">
        <x:v>77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20294</x:v>
      </x:c>
    </x:row>
    <x:row r="2411" spans="1:14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52</x:v>
      </x:c>
      <x:c r="F2411" s="0" t="s">
        <x:v>54</x:v>
      </x:c>
      <x:c r="G2411" s="0" t="s">
        <x:v>76</x:v>
      </x:c>
      <x:c r="H2411" s="0" t="s">
        <x:v>77</x:v>
      </x:c>
      <x:c r="I2411" s="0" t="s">
        <x:v>52</x:v>
      </x:c>
      <x:c r="J2411" s="0" t="s">
        <x:v>56</x:v>
      </x:c>
      <x:c r="K2411" s="0" t="s">
        <x:v>59</x:v>
      </x:c>
      <x:c r="L2411" s="0" t="s">
        <x:v>59</x:v>
      </x:c>
      <x:c r="M2411" s="0" t="s">
        <x:v>58</x:v>
      </x:c>
      <x:c r="N2411" s="0">
        <x:v>25879</x:v>
      </x:c>
    </x:row>
    <x:row r="2412" spans="1:14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52</x:v>
      </x:c>
      <x:c r="F2412" s="0" t="s">
        <x:v>54</x:v>
      </x:c>
      <x:c r="G2412" s="0" t="s">
        <x:v>76</x:v>
      </x:c>
      <x:c r="H2412" s="0" t="s">
        <x:v>77</x:v>
      </x:c>
      <x:c r="I2412" s="0" t="s">
        <x:v>60</x:v>
      </x:c>
      <x:c r="J2412" s="0" t="s">
        <x:v>61</x:v>
      </x:c>
      <x:c r="K2412" s="0" t="s">
        <x:v>57</x:v>
      </x:c>
      <x:c r="L2412" s="0" t="s">
        <x:v>57</x:v>
      </x:c>
      <x:c r="M2412" s="0" t="s">
        <x:v>58</x:v>
      </x:c>
      <x:c r="N2412" s="0">
        <x:v>8215</x:v>
      </x:c>
    </x:row>
    <x:row r="2413" spans="1:14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52</x:v>
      </x:c>
      <x:c r="F2413" s="0" t="s">
        <x:v>54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59</x:v>
      </x:c>
      <x:c r="L2413" s="0" t="s">
        <x:v>59</x:v>
      </x:c>
      <x:c r="M2413" s="0" t="s">
        <x:v>58</x:v>
      </x:c>
      <x:c r="N2413" s="0">
        <x:v>10924</x:v>
      </x:c>
    </x:row>
    <x:row r="2414" spans="1:14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52</x:v>
      </x:c>
      <x:c r="F2414" s="0" t="s">
        <x:v>54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57</x:v>
      </x:c>
      <x:c r="L2414" s="0" t="s">
        <x:v>57</x:v>
      </x:c>
      <x:c r="M2414" s="0" t="s">
        <x:v>58</x:v>
      </x:c>
      <x:c r="N2414" s="0">
        <x:v>8191</x:v>
      </x:c>
    </x:row>
    <x:row r="2415" spans="1:14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52</x:v>
      </x:c>
      <x:c r="F2415" s="0" t="s">
        <x:v>54</x:v>
      </x:c>
      <x:c r="G2415" s="0" t="s">
        <x:v>76</x:v>
      </x:c>
      <x:c r="H2415" s="0" t="s">
        <x:v>77</x:v>
      </x:c>
      <x:c r="I2415" s="0" t="s">
        <x:v>62</x:v>
      </x:c>
      <x:c r="J2415" s="0" t="s">
        <x:v>63</x:v>
      </x:c>
      <x:c r="K2415" s="0" t="s">
        <x:v>59</x:v>
      </x:c>
      <x:c r="L2415" s="0" t="s">
        <x:v>59</x:v>
      </x:c>
      <x:c r="M2415" s="0" t="s">
        <x:v>58</x:v>
      </x:c>
      <x:c r="N2415" s="0">
        <x:v>10213</x:v>
      </x:c>
    </x:row>
    <x:row r="2416" spans="1:14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52</x:v>
      </x:c>
      <x:c r="F2416" s="0" t="s">
        <x:v>54</x:v>
      </x:c>
      <x:c r="G2416" s="0" t="s">
        <x:v>76</x:v>
      </x:c>
      <x:c r="H2416" s="0" t="s">
        <x:v>77</x:v>
      </x:c>
      <x:c r="I2416" s="0" t="s">
        <x:v>64</x:v>
      </x:c>
      <x:c r="J2416" s="0" t="s">
        <x:v>65</x:v>
      </x:c>
      <x:c r="K2416" s="0" t="s">
        <x:v>57</x:v>
      </x:c>
      <x:c r="L2416" s="0" t="s">
        <x:v>57</x:v>
      </x:c>
      <x:c r="M2416" s="0" t="s">
        <x:v>58</x:v>
      </x:c>
      <x:c r="N2416" s="0">
        <x:v>3043</x:v>
      </x:c>
    </x:row>
    <x:row r="2417" spans="1:14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52</x:v>
      </x:c>
      <x:c r="F2417" s="0" t="s">
        <x:v>54</x:v>
      </x:c>
      <x:c r="G2417" s="0" t="s">
        <x:v>76</x:v>
      </x:c>
      <x:c r="H2417" s="0" t="s">
        <x:v>77</x:v>
      </x:c>
      <x:c r="I2417" s="0" t="s">
        <x:v>64</x:v>
      </x:c>
      <x:c r="J2417" s="0" t="s">
        <x:v>65</x:v>
      </x:c>
      <x:c r="K2417" s="0" t="s">
        <x:v>59</x:v>
      </x:c>
      <x:c r="L2417" s="0" t="s">
        <x:v>59</x:v>
      </x:c>
      <x:c r="M2417" s="0" t="s">
        <x:v>58</x:v>
      </x:c>
      <x:c r="N2417" s="0">
        <x:v>3555</x:v>
      </x:c>
    </x:row>
    <x:row r="2418" spans="1:14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52</x:v>
      </x:c>
      <x:c r="F2418" s="0" t="s">
        <x:v>54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57</x:v>
      </x:c>
      <x:c r="L2418" s="0" t="s">
        <x:v>57</x:v>
      </x:c>
      <x:c r="M2418" s="0" t="s">
        <x:v>58</x:v>
      </x:c>
      <x:c r="N2418" s="0">
        <x:v>587</x:v>
      </x:c>
    </x:row>
    <x:row r="2419" spans="1:14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52</x:v>
      </x:c>
      <x:c r="F2419" s="0" t="s">
        <x:v>54</x:v>
      </x:c>
      <x:c r="G2419" s="0" t="s">
        <x:v>76</x:v>
      </x:c>
      <x:c r="H2419" s="0" t="s">
        <x:v>77</x:v>
      </x:c>
      <x:c r="I2419" s="0" t="s">
        <x:v>66</x:v>
      </x:c>
      <x:c r="J2419" s="0" t="s">
        <x:v>67</x:v>
      </x:c>
      <x:c r="K2419" s="0" t="s">
        <x:v>59</x:v>
      </x:c>
      <x:c r="L2419" s="0" t="s">
        <x:v>59</x:v>
      </x:c>
      <x:c r="M2419" s="0" t="s">
        <x:v>58</x:v>
      </x:c>
      <x:c r="N2419" s="0">
        <x:v>798</x:v>
      </x:c>
    </x:row>
    <x:row r="2420" spans="1:14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52</x:v>
      </x:c>
      <x:c r="F2420" s="0" t="s">
        <x:v>54</x:v>
      </x:c>
      <x:c r="G2420" s="0" t="s">
        <x:v>76</x:v>
      </x:c>
      <x:c r="H2420" s="0" t="s">
        <x:v>77</x:v>
      </x:c>
      <x:c r="I2420" s="0" t="s">
        <x:v>68</x:v>
      </x:c>
      <x:c r="J2420" s="0" t="s">
        <x:v>69</x:v>
      </x:c>
      <x:c r="K2420" s="0" t="s">
        <x:v>57</x:v>
      </x:c>
      <x:c r="L2420" s="0" t="s">
        <x:v>57</x:v>
      </x:c>
      <x:c r="M2420" s="0" t="s">
        <x:v>58</x:v>
      </x:c>
      <x:c r="N2420" s="0">
        <x:v>114</x:v>
      </x:c>
    </x:row>
    <x:row r="2421" spans="1:14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52</x:v>
      </x:c>
      <x:c r="F2421" s="0" t="s">
        <x:v>54</x:v>
      </x:c>
      <x:c r="G2421" s="0" t="s">
        <x:v>76</x:v>
      </x:c>
      <x:c r="H2421" s="0" t="s">
        <x:v>77</x:v>
      </x:c>
      <x:c r="I2421" s="0" t="s">
        <x:v>68</x:v>
      </x:c>
      <x:c r="J2421" s="0" t="s">
        <x:v>69</x:v>
      </x:c>
      <x:c r="K2421" s="0" t="s">
        <x:v>59</x:v>
      </x:c>
      <x:c r="L2421" s="0" t="s">
        <x:v>59</x:v>
      </x:c>
      <x:c r="M2421" s="0" t="s">
        <x:v>58</x:v>
      </x:c>
      <x:c r="N2421" s="0">
        <x:v>161</x:v>
      </x:c>
    </x:row>
    <x:row r="2422" spans="1:14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52</x:v>
      </x:c>
      <x:c r="F2422" s="0" t="s">
        <x:v>54</x:v>
      </x:c>
      <x:c r="G2422" s="0" t="s">
        <x:v>76</x:v>
      </x:c>
      <x:c r="H2422" s="0" t="s">
        <x:v>77</x:v>
      </x:c>
      <x:c r="I2422" s="0" t="s">
        <x:v>70</x:v>
      </x:c>
      <x:c r="J2422" s="0" t="s">
        <x:v>71</x:v>
      </x:c>
      <x:c r="K2422" s="0" t="s">
        <x:v>57</x:v>
      </x:c>
      <x:c r="L2422" s="0" t="s">
        <x:v>57</x:v>
      </x:c>
      <x:c r="M2422" s="0" t="s">
        <x:v>58</x:v>
      </x:c>
      <x:c r="N2422" s="0">
        <x:v>144</x:v>
      </x:c>
    </x:row>
    <x:row r="2423" spans="1:14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52</x:v>
      </x:c>
      <x:c r="F2423" s="0" t="s">
        <x:v>54</x:v>
      </x:c>
      <x:c r="G2423" s="0" t="s">
        <x:v>76</x:v>
      </x:c>
      <x:c r="H2423" s="0" t="s">
        <x:v>77</x:v>
      </x:c>
      <x:c r="I2423" s="0" t="s">
        <x:v>70</x:v>
      </x:c>
      <x:c r="J2423" s="0" t="s">
        <x:v>71</x:v>
      </x:c>
      <x:c r="K2423" s="0" t="s">
        <x:v>59</x:v>
      </x:c>
      <x:c r="L2423" s="0" t="s">
        <x:v>59</x:v>
      </x:c>
      <x:c r="M2423" s="0" t="s">
        <x:v>58</x:v>
      </x:c>
      <x:c r="N2423" s="0">
        <x:v>228</x:v>
      </x:c>
    </x:row>
    <x:row r="2424" spans="1:14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52</x:v>
      </x:c>
      <x:c r="F2424" s="0" t="s">
        <x:v>54</x:v>
      </x:c>
      <x:c r="G2424" s="0" t="s">
        <x:v>78</x:v>
      </x:c>
      <x:c r="H2424" s="0" t="s">
        <x:v>79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47051</x:v>
      </x:c>
    </x:row>
    <x:row r="2425" spans="1:14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52</x:v>
      </x:c>
      <x:c r="F2425" s="0" t="s">
        <x:v>54</x:v>
      </x:c>
      <x:c r="G2425" s="0" t="s">
        <x:v>78</x:v>
      </x:c>
      <x:c r="H2425" s="0" t="s">
        <x:v>79</x:v>
      </x:c>
      <x:c r="I2425" s="0" t="s">
        <x:v>52</x:v>
      </x:c>
      <x:c r="J2425" s="0" t="s">
        <x:v>56</x:v>
      </x:c>
      <x:c r="K2425" s="0" t="s">
        <x:v>59</x:v>
      </x:c>
      <x:c r="L2425" s="0" t="s">
        <x:v>59</x:v>
      </x:c>
      <x:c r="M2425" s="0" t="s">
        <x:v>58</x:v>
      </x:c>
      <x:c r="N2425" s="0">
        <x:v>49193</x:v>
      </x:c>
    </x:row>
    <x:row r="2426" spans="1:14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52</x:v>
      </x:c>
      <x:c r="F2426" s="0" t="s">
        <x:v>54</x:v>
      </x:c>
      <x:c r="G2426" s="0" t="s">
        <x:v>78</x:v>
      </x:c>
      <x:c r="H2426" s="0" t="s">
        <x:v>79</x:v>
      </x:c>
      <x:c r="I2426" s="0" t="s">
        <x:v>60</x:v>
      </x:c>
      <x:c r="J2426" s="0" t="s">
        <x:v>61</x:v>
      </x:c>
      <x:c r="K2426" s="0" t="s">
        <x:v>57</x:v>
      </x:c>
      <x:c r="L2426" s="0" t="s">
        <x:v>57</x:v>
      </x:c>
      <x:c r="M2426" s="0" t="s">
        <x:v>58</x:v>
      </x:c>
      <x:c r="N2426" s="0">
        <x:v>15697</x:v>
      </x:c>
    </x:row>
    <x:row r="2427" spans="1:14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52</x:v>
      </x:c>
      <x:c r="F2427" s="0" t="s">
        <x:v>54</x:v>
      </x:c>
      <x:c r="G2427" s="0" t="s">
        <x:v>78</x:v>
      </x:c>
      <x:c r="H2427" s="0" t="s">
        <x:v>79</x:v>
      </x:c>
      <x:c r="I2427" s="0" t="s">
        <x:v>60</x:v>
      </x:c>
      <x:c r="J2427" s="0" t="s">
        <x:v>61</x:v>
      </x:c>
      <x:c r="K2427" s="0" t="s">
        <x:v>59</x:v>
      </x:c>
      <x:c r="L2427" s="0" t="s">
        <x:v>59</x:v>
      </x:c>
      <x:c r="M2427" s="0" t="s">
        <x:v>58</x:v>
      </x:c>
      <x:c r="N2427" s="0">
        <x:v>17219</x:v>
      </x:c>
    </x:row>
    <x:row r="2428" spans="1:14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52</x:v>
      </x:c>
      <x:c r="F2428" s="0" t="s">
        <x:v>54</x:v>
      </x:c>
      <x:c r="G2428" s="0" t="s">
        <x:v>78</x:v>
      </x:c>
      <x:c r="H2428" s="0" t="s">
        <x:v>79</x:v>
      </x:c>
      <x:c r="I2428" s="0" t="s">
        <x:v>62</x:v>
      </x:c>
      <x:c r="J2428" s="0" t="s">
        <x:v>63</x:v>
      </x:c>
      <x:c r="K2428" s="0" t="s">
        <x:v>57</x:v>
      </x:c>
      <x:c r="L2428" s="0" t="s">
        <x:v>57</x:v>
      </x:c>
      <x:c r="M2428" s="0" t="s">
        <x:v>58</x:v>
      </x:c>
      <x:c r="N2428" s="0">
        <x:v>18732</x:v>
      </x:c>
    </x:row>
    <x:row r="2429" spans="1:14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52</x:v>
      </x:c>
      <x:c r="F2429" s="0" t="s">
        <x:v>54</x:v>
      </x:c>
      <x:c r="G2429" s="0" t="s">
        <x:v>78</x:v>
      </x:c>
      <x:c r="H2429" s="0" t="s">
        <x:v>79</x:v>
      </x:c>
      <x:c r="I2429" s="0" t="s">
        <x:v>62</x:v>
      </x:c>
      <x:c r="J2429" s="0" t="s">
        <x:v>63</x:v>
      </x:c>
      <x:c r="K2429" s="0" t="s">
        <x:v>59</x:v>
      </x:c>
      <x:c r="L2429" s="0" t="s">
        <x:v>59</x:v>
      </x:c>
      <x:c r="M2429" s="0" t="s">
        <x:v>58</x:v>
      </x:c>
      <x:c r="N2429" s="0">
        <x:v>19283</x:v>
      </x:c>
    </x:row>
    <x:row r="2430" spans="1:14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52</x:v>
      </x:c>
      <x:c r="F2430" s="0" t="s">
        <x:v>54</x:v>
      </x:c>
      <x:c r="G2430" s="0" t="s">
        <x:v>78</x:v>
      </x:c>
      <x:c r="H2430" s="0" t="s">
        <x:v>79</x:v>
      </x:c>
      <x:c r="I2430" s="0" t="s">
        <x:v>64</x:v>
      </x:c>
      <x:c r="J2430" s="0" t="s">
        <x:v>65</x:v>
      </x:c>
      <x:c r="K2430" s="0" t="s">
        <x:v>57</x:v>
      </x:c>
      <x:c r="L2430" s="0" t="s">
        <x:v>57</x:v>
      </x:c>
      <x:c r="M2430" s="0" t="s">
        <x:v>58</x:v>
      </x:c>
      <x:c r="N2430" s="0">
        <x:v>9706</x:v>
      </x:c>
    </x:row>
    <x:row r="2431" spans="1:14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52</x:v>
      </x:c>
      <x:c r="F2431" s="0" t="s">
        <x:v>54</x:v>
      </x:c>
      <x:c r="G2431" s="0" t="s">
        <x:v>78</x:v>
      </x:c>
      <x:c r="H2431" s="0" t="s">
        <x:v>79</x:v>
      </x:c>
      <x:c r="I2431" s="0" t="s">
        <x:v>64</x:v>
      </x:c>
      <x:c r="J2431" s="0" t="s">
        <x:v>65</x:v>
      </x:c>
      <x:c r="K2431" s="0" t="s">
        <x:v>59</x:v>
      </x:c>
      <x:c r="L2431" s="0" t="s">
        <x:v>59</x:v>
      </x:c>
      <x:c r="M2431" s="0" t="s">
        <x:v>58</x:v>
      </x:c>
      <x:c r="N2431" s="0">
        <x:v>9531</x:v>
      </x:c>
    </x:row>
    <x:row r="2432" spans="1:14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52</x:v>
      </x:c>
      <x:c r="F2432" s="0" t="s">
        <x:v>54</x:v>
      </x:c>
      <x:c r="G2432" s="0" t="s">
        <x:v>78</x:v>
      </x:c>
      <x:c r="H2432" s="0" t="s">
        <x:v>79</x:v>
      </x:c>
      <x:c r="I2432" s="0" t="s">
        <x:v>66</x:v>
      </x:c>
      <x:c r="J2432" s="0" t="s">
        <x:v>67</x:v>
      </x:c>
      <x:c r="K2432" s="0" t="s">
        <x:v>57</x:v>
      </x:c>
      <x:c r="L2432" s="0" t="s">
        <x:v>57</x:v>
      </x:c>
      <x:c r="M2432" s="0" t="s">
        <x:v>58</x:v>
      </x:c>
      <x:c r="N2432" s="0">
        <x:v>1996</x:v>
      </x:c>
    </x:row>
    <x:row r="2433" spans="1:14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52</x:v>
      </x:c>
      <x:c r="F2433" s="0" t="s">
        <x:v>54</x:v>
      </x:c>
      <x:c r="G2433" s="0" t="s">
        <x:v>78</x:v>
      </x:c>
      <x:c r="H2433" s="0" t="s">
        <x:v>79</x:v>
      </x:c>
      <x:c r="I2433" s="0" t="s">
        <x:v>66</x:v>
      </x:c>
      <x:c r="J2433" s="0" t="s">
        <x:v>67</x:v>
      </x:c>
      <x:c r="K2433" s="0" t="s">
        <x:v>59</x:v>
      </x:c>
      <x:c r="L2433" s="0" t="s">
        <x:v>59</x:v>
      </x:c>
      <x:c r="M2433" s="0" t="s">
        <x:v>58</x:v>
      </x:c>
      <x:c r="N2433" s="0">
        <x:v>2156</x:v>
      </x:c>
    </x:row>
    <x:row r="2434" spans="1:14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52</x:v>
      </x:c>
      <x:c r="F2434" s="0" t="s">
        <x:v>54</x:v>
      </x:c>
      <x:c r="G2434" s="0" t="s">
        <x:v>78</x:v>
      </x:c>
      <x:c r="H2434" s="0" t="s">
        <x:v>79</x:v>
      </x:c>
      <x:c r="I2434" s="0" t="s">
        <x:v>68</x:v>
      </x:c>
      <x:c r="J2434" s="0" t="s">
        <x:v>69</x:v>
      </x:c>
      <x:c r="K2434" s="0" t="s">
        <x:v>57</x:v>
      </x:c>
      <x:c r="L2434" s="0" t="s">
        <x:v>57</x:v>
      </x:c>
      <x:c r="M2434" s="0" t="s">
        <x:v>58</x:v>
      </x:c>
      <x:c r="N2434" s="0">
        <x:v>385</x:v>
      </x:c>
    </x:row>
    <x:row r="2435" spans="1:14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52</x:v>
      </x:c>
      <x:c r="F2435" s="0" t="s">
        <x:v>54</x:v>
      </x:c>
      <x:c r="G2435" s="0" t="s">
        <x:v>78</x:v>
      </x:c>
      <x:c r="H2435" s="0" t="s">
        <x:v>79</x:v>
      </x:c>
      <x:c r="I2435" s="0" t="s">
        <x:v>68</x:v>
      </x:c>
      <x:c r="J2435" s="0" t="s">
        <x:v>69</x:v>
      </x:c>
      <x:c r="K2435" s="0" t="s">
        <x:v>59</x:v>
      </x:c>
      <x:c r="L2435" s="0" t="s">
        <x:v>59</x:v>
      </x:c>
      <x:c r="M2435" s="0" t="s">
        <x:v>58</x:v>
      </x:c>
      <x:c r="N2435" s="0">
        <x:v>396</x:v>
      </x:c>
    </x:row>
    <x:row r="2436" spans="1:14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52</x:v>
      </x:c>
      <x:c r="F2436" s="0" t="s">
        <x:v>54</x:v>
      </x:c>
      <x:c r="G2436" s="0" t="s">
        <x:v>78</x:v>
      </x:c>
      <x:c r="H2436" s="0" t="s">
        <x:v>79</x:v>
      </x:c>
      <x:c r="I2436" s="0" t="s">
        <x:v>70</x:v>
      </x:c>
      <x:c r="J2436" s="0" t="s">
        <x:v>71</x:v>
      </x:c>
      <x:c r="K2436" s="0" t="s">
        <x:v>57</x:v>
      </x:c>
      <x:c r="L2436" s="0" t="s">
        <x:v>57</x:v>
      </x:c>
      <x:c r="M2436" s="0" t="s">
        <x:v>58</x:v>
      </x:c>
      <x:c r="N2436" s="0">
        <x:v>535</x:v>
      </x:c>
    </x:row>
    <x:row r="2437" spans="1:14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52</x:v>
      </x:c>
      <x:c r="F2437" s="0" t="s">
        <x:v>54</x:v>
      </x:c>
      <x:c r="G2437" s="0" t="s">
        <x:v>78</x:v>
      </x:c>
      <x:c r="H2437" s="0" t="s">
        <x:v>79</x:v>
      </x:c>
      <x:c r="I2437" s="0" t="s">
        <x:v>70</x:v>
      </x:c>
      <x:c r="J2437" s="0" t="s">
        <x:v>71</x:v>
      </x:c>
      <x:c r="K2437" s="0" t="s">
        <x:v>59</x:v>
      </x:c>
      <x:c r="L2437" s="0" t="s">
        <x:v>59</x:v>
      </x:c>
      <x:c r="M2437" s="0" t="s">
        <x:v>58</x:v>
      </x:c>
      <x:c r="N2437" s="0">
        <x:v>608</x:v>
      </x:c>
    </x:row>
    <x:row r="2438" spans="1:14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52</x:v>
      </x:c>
      <x:c r="F2438" s="0" t="s">
        <x:v>54</x:v>
      </x:c>
      <x:c r="G2438" s="0" t="s">
        <x:v>80</x:v>
      </x:c>
      <x:c r="H2438" s="0" t="s">
        <x:v>81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35419</x:v>
      </x:c>
    </x:row>
    <x:row r="2439" spans="1:14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52</x:v>
      </x:c>
      <x:c r="F2439" s="0" t="s">
        <x:v>54</x:v>
      </x:c>
      <x:c r="G2439" s="0" t="s">
        <x:v>80</x:v>
      </x:c>
      <x:c r="H2439" s="0" t="s">
        <x:v>81</x:v>
      </x:c>
      <x:c r="I2439" s="0" t="s">
        <x:v>52</x:v>
      </x:c>
      <x:c r="J2439" s="0" t="s">
        <x:v>56</x:v>
      </x:c>
      <x:c r="K2439" s="0" t="s">
        <x:v>59</x:v>
      </x:c>
      <x:c r="L2439" s="0" t="s">
        <x:v>59</x:v>
      </x:c>
      <x:c r="M2439" s="0" t="s">
        <x:v>58</x:v>
      </x:c>
      <x:c r="N2439" s="0">
        <x:v>47661</x:v>
      </x:c>
    </x:row>
    <x:row r="2440" spans="1:14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52</x:v>
      </x:c>
      <x:c r="F2440" s="0" t="s">
        <x:v>54</x:v>
      </x:c>
      <x:c r="G2440" s="0" t="s">
        <x:v>80</x:v>
      </x:c>
      <x:c r="H2440" s="0" t="s">
        <x:v>81</x:v>
      </x:c>
      <x:c r="I2440" s="0" t="s">
        <x:v>60</x:v>
      </x:c>
      <x:c r="J2440" s="0" t="s">
        <x:v>61</x:v>
      </x:c>
      <x:c r="K2440" s="0" t="s">
        <x:v>57</x:v>
      </x:c>
      <x:c r="L2440" s="0" t="s">
        <x:v>57</x:v>
      </x:c>
      <x:c r="M2440" s="0" t="s">
        <x:v>58</x:v>
      </x:c>
      <x:c r="N2440" s="0">
        <x:v>12296</x:v>
      </x:c>
    </x:row>
    <x:row r="2441" spans="1:14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52</x:v>
      </x:c>
      <x:c r="F2441" s="0" t="s">
        <x:v>54</x:v>
      </x:c>
      <x:c r="G2441" s="0" t="s">
        <x:v>80</x:v>
      </x:c>
      <x:c r="H2441" s="0" t="s">
        <x:v>81</x:v>
      </x:c>
      <x:c r="I2441" s="0" t="s">
        <x:v>60</x:v>
      </x:c>
      <x:c r="J2441" s="0" t="s">
        <x:v>61</x:v>
      </x:c>
      <x:c r="K2441" s="0" t="s">
        <x:v>59</x:v>
      </x:c>
      <x:c r="L2441" s="0" t="s">
        <x:v>59</x:v>
      </x:c>
      <x:c r="M2441" s="0" t="s">
        <x:v>58</x:v>
      </x:c>
      <x:c r="N2441" s="0">
        <x:v>16888</x:v>
      </x:c>
    </x:row>
    <x:row r="2442" spans="1:14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52</x:v>
      </x:c>
      <x:c r="F2442" s="0" t="s">
        <x:v>54</x:v>
      </x:c>
      <x:c r="G2442" s="0" t="s">
        <x:v>80</x:v>
      </x:c>
      <x:c r="H2442" s="0" t="s">
        <x:v>81</x:v>
      </x:c>
      <x:c r="I2442" s="0" t="s">
        <x:v>62</x:v>
      </x:c>
      <x:c r="J2442" s="0" t="s">
        <x:v>63</x:v>
      </x:c>
      <x:c r="K2442" s="0" t="s">
        <x:v>57</x:v>
      </x:c>
      <x:c r="L2442" s="0" t="s">
        <x:v>57</x:v>
      </x:c>
      <x:c r="M2442" s="0" t="s">
        <x:v>58</x:v>
      </x:c>
      <x:c r="N2442" s="0">
        <x:v>14109</x:v>
      </x:c>
    </x:row>
    <x:row r="2443" spans="1:14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52</x:v>
      </x:c>
      <x:c r="F2443" s="0" t="s">
        <x:v>54</x:v>
      </x:c>
      <x:c r="G2443" s="0" t="s">
        <x:v>80</x:v>
      </x:c>
      <x:c r="H2443" s="0" t="s">
        <x:v>81</x:v>
      </x:c>
      <x:c r="I2443" s="0" t="s">
        <x:v>62</x:v>
      </x:c>
      <x:c r="J2443" s="0" t="s">
        <x:v>63</x:v>
      </x:c>
      <x:c r="K2443" s="0" t="s">
        <x:v>59</x:v>
      </x:c>
      <x:c r="L2443" s="0" t="s">
        <x:v>59</x:v>
      </x:c>
      <x:c r="M2443" s="0" t="s">
        <x:v>58</x:v>
      </x:c>
      <x:c r="N2443" s="0">
        <x:v>18565</x:v>
      </x:c>
    </x:row>
    <x:row r="2444" spans="1:14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52</x:v>
      </x:c>
      <x:c r="F2444" s="0" t="s">
        <x:v>54</x:v>
      </x:c>
      <x:c r="G2444" s="0" t="s">
        <x:v>80</x:v>
      </x:c>
      <x:c r="H2444" s="0" t="s">
        <x:v>81</x:v>
      </x:c>
      <x:c r="I2444" s="0" t="s">
        <x:v>64</x:v>
      </x:c>
      <x:c r="J2444" s="0" t="s">
        <x:v>65</x:v>
      </x:c>
      <x:c r="K2444" s="0" t="s">
        <x:v>57</x:v>
      </x:c>
      <x:c r="L2444" s="0" t="s">
        <x:v>57</x:v>
      </x:c>
      <x:c r="M2444" s="0" t="s">
        <x:v>58</x:v>
      </x:c>
      <x:c r="N2444" s="0">
        <x:v>6919</x:v>
      </x:c>
    </x:row>
    <x:row r="2445" spans="1:14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52</x:v>
      </x:c>
      <x:c r="F2445" s="0" t="s">
        <x:v>54</x:v>
      </x:c>
      <x:c r="G2445" s="0" t="s">
        <x:v>80</x:v>
      </x:c>
      <x:c r="H2445" s="0" t="s">
        <x:v>81</x:v>
      </x:c>
      <x:c r="I2445" s="0" t="s">
        <x:v>64</x:v>
      </x:c>
      <x:c r="J2445" s="0" t="s">
        <x:v>65</x:v>
      </x:c>
      <x:c r="K2445" s="0" t="s">
        <x:v>59</x:v>
      </x:c>
      <x:c r="L2445" s="0" t="s">
        <x:v>59</x:v>
      </x:c>
      <x:c r="M2445" s="0" t="s">
        <x:v>58</x:v>
      </x:c>
      <x:c r="N2445" s="0">
        <x:v>9280</x:v>
      </x:c>
    </x:row>
    <x:row r="2446" spans="1:14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52</x:v>
      </x:c>
      <x:c r="F2446" s="0" t="s">
        <x:v>54</x:v>
      </x:c>
      <x:c r="G2446" s="0" t="s">
        <x:v>80</x:v>
      </x:c>
      <x:c r="H2446" s="0" t="s">
        <x:v>81</x:v>
      </x:c>
      <x:c r="I2446" s="0" t="s">
        <x:v>66</x:v>
      </x:c>
      <x:c r="J2446" s="0" t="s">
        <x:v>67</x:v>
      </x:c>
      <x:c r="K2446" s="0" t="s">
        <x:v>57</x:v>
      </x:c>
      <x:c r="L2446" s="0" t="s">
        <x:v>57</x:v>
      </x:c>
      <x:c r="M2446" s="0" t="s">
        <x:v>58</x:v>
      </x:c>
      <x:c r="N2446" s="0">
        <x:v>1487</x:v>
      </x:c>
    </x:row>
    <x:row r="2447" spans="1:14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52</x:v>
      </x:c>
      <x:c r="F2447" s="0" t="s">
        <x:v>54</x:v>
      </x:c>
      <x:c r="G2447" s="0" t="s">
        <x:v>80</x:v>
      </x:c>
      <x:c r="H2447" s="0" t="s">
        <x:v>81</x:v>
      </x:c>
      <x:c r="I2447" s="0" t="s">
        <x:v>66</x:v>
      </x:c>
      <x:c r="J2447" s="0" t="s">
        <x:v>67</x:v>
      </x:c>
      <x:c r="K2447" s="0" t="s">
        <x:v>59</x:v>
      </x:c>
      <x:c r="L2447" s="0" t="s">
        <x:v>59</x:v>
      </x:c>
      <x:c r="M2447" s="0" t="s">
        <x:v>58</x:v>
      </x:c>
      <x:c r="N2447" s="0">
        <x:v>2015</x:v>
      </x:c>
    </x:row>
    <x:row r="2448" spans="1:14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52</x:v>
      </x:c>
      <x:c r="F2448" s="0" t="s">
        <x:v>54</x:v>
      </x:c>
      <x:c r="G2448" s="0" t="s">
        <x:v>80</x:v>
      </x:c>
      <x:c r="H2448" s="0" t="s">
        <x:v>81</x:v>
      </x:c>
      <x:c r="I2448" s="0" t="s">
        <x:v>68</x:v>
      </x:c>
      <x:c r="J2448" s="0" t="s">
        <x:v>69</x:v>
      </x:c>
      <x:c r="K2448" s="0" t="s">
        <x:v>57</x:v>
      </x:c>
      <x:c r="L2448" s="0" t="s">
        <x:v>57</x:v>
      </x:c>
      <x:c r="M2448" s="0" t="s">
        <x:v>58</x:v>
      </x:c>
      <x:c r="N2448" s="0">
        <x:v>287</x:v>
      </x:c>
    </x:row>
    <x:row r="2449" spans="1:14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52</x:v>
      </x:c>
      <x:c r="F2449" s="0" t="s">
        <x:v>54</x:v>
      </x:c>
      <x:c r="G2449" s="0" t="s">
        <x:v>80</x:v>
      </x:c>
      <x:c r="H2449" s="0" t="s">
        <x:v>81</x:v>
      </x:c>
      <x:c r="I2449" s="0" t="s">
        <x:v>68</x:v>
      </x:c>
      <x:c r="J2449" s="0" t="s">
        <x:v>69</x:v>
      </x:c>
      <x:c r="K2449" s="0" t="s">
        <x:v>59</x:v>
      </x:c>
      <x:c r="L2449" s="0" t="s">
        <x:v>59</x:v>
      </x:c>
      <x:c r="M2449" s="0" t="s">
        <x:v>58</x:v>
      </x:c>
      <x:c r="N2449" s="0">
        <x:v>369</x:v>
      </x:c>
    </x:row>
    <x:row r="2450" spans="1:14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52</x:v>
      </x:c>
      <x:c r="F2450" s="0" t="s">
        <x:v>54</x:v>
      </x:c>
      <x:c r="G2450" s="0" t="s">
        <x:v>80</x:v>
      </x:c>
      <x:c r="H2450" s="0" t="s">
        <x:v>81</x:v>
      </x:c>
      <x:c r="I2450" s="0" t="s">
        <x:v>70</x:v>
      </x:c>
      <x:c r="J2450" s="0" t="s">
        <x:v>71</x:v>
      </x:c>
      <x:c r="K2450" s="0" t="s">
        <x:v>57</x:v>
      </x:c>
      <x:c r="L2450" s="0" t="s">
        <x:v>57</x:v>
      </x:c>
      <x:c r="M2450" s="0" t="s">
        <x:v>58</x:v>
      </x:c>
      <x:c r="N2450" s="0">
        <x:v>321</x:v>
      </x:c>
    </x:row>
    <x:row r="2451" spans="1:14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52</x:v>
      </x:c>
      <x:c r="F2451" s="0" t="s">
        <x:v>54</x:v>
      </x:c>
      <x:c r="G2451" s="0" t="s">
        <x:v>80</x:v>
      </x:c>
      <x:c r="H2451" s="0" t="s">
        <x:v>81</x:v>
      </x:c>
      <x:c r="I2451" s="0" t="s">
        <x:v>70</x:v>
      </x:c>
      <x:c r="J2451" s="0" t="s">
        <x:v>71</x:v>
      </x:c>
      <x:c r="K2451" s="0" t="s">
        <x:v>59</x:v>
      </x:c>
      <x:c r="L2451" s="0" t="s">
        <x:v>59</x:v>
      </x:c>
      <x:c r="M2451" s="0" t="s">
        <x:v>58</x:v>
      </x:c>
      <x:c r="N2451" s="0">
        <x:v>544</x:v>
      </x:c>
    </x:row>
    <x:row r="2452" spans="1:14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52</x:v>
      </x:c>
      <x:c r="F2452" s="0" t="s">
        <x:v>54</x:v>
      </x:c>
      <x:c r="G2452" s="0" t="s">
        <x:v>82</x:v>
      </x:c>
      <x:c r="H2452" s="0" t="s">
        <x:v>83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33344</x:v>
      </x:c>
    </x:row>
    <x:row r="2453" spans="1:14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52</x:v>
      </x:c>
      <x:c r="F2453" s="0" t="s">
        <x:v>54</x:v>
      </x:c>
      <x:c r="G2453" s="0" t="s">
        <x:v>82</x:v>
      </x:c>
      <x:c r="H2453" s="0" t="s">
        <x:v>83</x:v>
      </x:c>
      <x:c r="I2453" s="0" t="s">
        <x:v>52</x:v>
      </x:c>
      <x:c r="J2453" s="0" t="s">
        <x:v>56</x:v>
      </x:c>
      <x:c r="K2453" s="0" t="s">
        <x:v>59</x:v>
      </x:c>
      <x:c r="L2453" s="0" t="s">
        <x:v>59</x:v>
      </x:c>
      <x:c r="M2453" s="0" t="s">
        <x:v>58</x:v>
      </x:c>
      <x:c r="N2453" s="0">
        <x:v>31160</x:v>
      </x:c>
    </x:row>
    <x:row r="2454" spans="1:14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52</x:v>
      </x:c>
      <x:c r="F2454" s="0" t="s">
        <x:v>54</x:v>
      </x:c>
      <x:c r="G2454" s="0" t="s">
        <x:v>82</x:v>
      </x:c>
      <x:c r="H2454" s="0" t="s">
        <x:v>83</x:v>
      </x:c>
      <x:c r="I2454" s="0" t="s">
        <x:v>60</x:v>
      </x:c>
      <x:c r="J2454" s="0" t="s">
        <x:v>61</x:v>
      </x:c>
      <x:c r="K2454" s="0" t="s">
        <x:v>57</x:v>
      </x:c>
      <x:c r="L2454" s="0" t="s">
        <x:v>57</x:v>
      </x:c>
      <x:c r="M2454" s="0" t="s">
        <x:v>58</x:v>
      </x:c>
      <x:c r="N2454" s="0">
        <x:v>11569</x:v>
      </x:c>
    </x:row>
    <x:row r="2455" spans="1:14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52</x:v>
      </x:c>
      <x:c r="F2455" s="0" t="s">
        <x:v>54</x:v>
      </x:c>
      <x:c r="G2455" s="0" t="s">
        <x:v>82</x:v>
      </x:c>
      <x:c r="H2455" s="0" t="s">
        <x:v>83</x:v>
      </x:c>
      <x:c r="I2455" s="0" t="s">
        <x:v>60</x:v>
      </x:c>
      <x:c r="J2455" s="0" t="s">
        <x:v>61</x:v>
      </x:c>
      <x:c r="K2455" s="0" t="s">
        <x:v>59</x:v>
      </x:c>
      <x:c r="L2455" s="0" t="s">
        <x:v>59</x:v>
      </x:c>
      <x:c r="M2455" s="0" t="s">
        <x:v>58</x:v>
      </x:c>
      <x:c r="N2455" s="0">
        <x:v>11140</x:v>
      </x:c>
    </x:row>
    <x:row r="2456" spans="1:14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52</x:v>
      </x:c>
      <x:c r="F2456" s="0" t="s">
        <x:v>54</x:v>
      </x:c>
      <x:c r="G2456" s="0" t="s">
        <x:v>82</x:v>
      </x:c>
      <x:c r="H2456" s="0" t="s">
        <x:v>83</x:v>
      </x:c>
      <x:c r="I2456" s="0" t="s">
        <x:v>62</x:v>
      </x:c>
      <x:c r="J2456" s="0" t="s">
        <x:v>63</x:v>
      </x:c>
      <x:c r="K2456" s="0" t="s">
        <x:v>57</x:v>
      </x:c>
      <x:c r="L2456" s="0" t="s">
        <x:v>57</x:v>
      </x:c>
      <x:c r="M2456" s="0" t="s">
        <x:v>58</x:v>
      </x:c>
      <x:c r="N2456" s="0">
        <x:v>14165</x:v>
      </x:c>
    </x:row>
    <x:row r="2457" spans="1:14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52</x:v>
      </x:c>
      <x:c r="F2457" s="0" t="s">
        <x:v>54</x:v>
      </x:c>
      <x:c r="G2457" s="0" t="s">
        <x:v>82</x:v>
      </x:c>
      <x:c r="H2457" s="0" t="s">
        <x:v>83</x:v>
      </x:c>
      <x:c r="I2457" s="0" t="s">
        <x:v>62</x:v>
      </x:c>
      <x:c r="J2457" s="0" t="s">
        <x:v>63</x:v>
      </x:c>
      <x:c r="K2457" s="0" t="s">
        <x:v>59</x:v>
      </x:c>
      <x:c r="L2457" s="0" t="s">
        <x:v>59</x:v>
      </x:c>
      <x:c r="M2457" s="0" t="s">
        <x:v>58</x:v>
      </x:c>
      <x:c r="N2457" s="0">
        <x:v>12797</x:v>
      </x:c>
    </x:row>
    <x:row r="2458" spans="1:14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52</x:v>
      </x:c>
      <x:c r="F2458" s="0" t="s">
        <x:v>54</x:v>
      </x:c>
      <x:c r="G2458" s="0" t="s">
        <x:v>82</x:v>
      </x:c>
      <x:c r="H2458" s="0" t="s">
        <x:v>83</x:v>
      </x:c>
      <x:c r="I2458" s="0" t="s">
        <x:v>64</x:v>
      </x:c>
      <x:c r="J2458" s="0" t="s">
        <x:v>65</x:v>
      </x:c>
      <x:c r="K2458" s="0" t="s">
        <x:v>57</x:v>
      </x:c>
      <x:c r="L2458" s="0" t="s">
        <x:v>57</x:v>
      </x:c>
      <x:c r="M2458" s="0" t="s">
        <x:v>58</x:v>
      </x:c>
      <x:c r="N2458" s="0">
        <x:v>5830</x:v>
      </x:c>
    </x:row>
    <x:row r="2459" spans="1:14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52</x:v>
      </x:c>
      <x:c r="F2459" s="0" t="s">
        <x:v>54</x:v>
      </x:c>
      <x:c r="G2459" s="0" t="s">
        <x:v>82</x:v>
      </x:c>
      <x:c r="H2459" s="0" t="s">
        <x:v>83</x:v>
      </x:c>
      <x:c r="I2459" s="0" t="s">
        <x:v>64</x:v>
      </x:c>
      <x:c r="J2459" s="0" t="s">
        <x:v>65</x:v>
      </x:c>
      <x:c r="K2459" s="0" t="s">
        <x:v>59</x:v>
      </x:c>
      <x:c r="L2459" s="0" t="s">
        <x:v>59</x:v>
      </x:c>
      <x:c r="M2459" s="0" t="s">
        <x:v>58</x:v>
      </x:c>
      <x:c r="N2459" s="0">
        <x:v>5312</x:v>
      </x:c>
    </x:row>
    <x:row r="2460" spans="1:14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52</x:v>
      </x:c>
      <x:c r="F2460" s="0" t="s">
        <x:v>54</x:v>
      </x:c>
      <x:c r="G2460" s="0" t="s">
        <x:v>82</x:v>
      </x:c>
      <x:c r="H2460" s="0" t="s">
        <x:v>83</x:v>
      </x:c>
      <x:c r="I2460" s="0" t="s">
        <x:v>66</x:v>
      </x:c>
      <x:c r="J2460" s="0" t="s">
        <x:v>67</x:v>
      </x:c>
      <x:c r="K2460" s="0" t="s">
        <x:v>57</x:v>
      </x:c>
      <x:c r="L2460" s="0" t="s">
        <x:v>57</x:v>
      </x:c>
      <x:c r="M2460" s="0" t="s">
        <x:v>58</x:v>
      </x:c>
      <x:c r="N2460" s="0">
        <x:v>994</x:v>
      </x:c>
    </x:row>
    <x:row r="2461" spans="1:14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52</x:v>
      </x:c>
      <x:c r="F2461" s="0" t="s">
        <x:v>54</x:v>
      </x:c>
      <x:c r="G2461" s="0" t="s">
        <x:v>82</x:v>
      </x:c>
      <x:c r="H2461" s="0" t="s">
        <x:v>83</x:v>
      </x:c>
      <x:c r="I2461" s="0" t="s">
        <x:v>66</x:v>
      </x:c>
      <x:c r="J2461" s="0" t="s">
        <x:v>67</x:v>
      </x:c>
      <x:c r="K2461" s="0" t="s">
        <x:v>59</x:v>
      </x:c>
      <x:c r="L2461" s="0" t="s">
        <x:v>59</x:v>
      </x:c>
      <x:c r="M2461" s="0" t="s">
        <x:v>58</x:v>
      </x:c>
      <x:c r="N2461" s="0">
        <x:v>936</x:v>
      </x:c>
    </x:row>
    <x:row r="2462" spans="1:14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52</x:v>
      </x:c>
      <x:c r="F2462" s="0" t="s">
        <x:v>54</x:v>
      </x:c>
      <x:c r="G2462" s="0" t="s">
        <x:v>82</x:v>
      </x:c>
      <x:c r="H2462" s="0" t="s">
        <x:v>83</x:v>
      </x:c>
      <x:c r="I2462" s="0" t="s">
        <x:v>68</x:v>
      </x:c>
      <x:c r="J2462" s="0" t="s">
        <x:v>69</x:v>
      </x:c>
      <x:c r="K2462" s="0" t="s">
        <x:v>57</x:v>
      </x:c>
      <x:c r="L2462" s="0" t="s">
        <x:v>57</x:v>
      </x:c>
      <x:c r="M2462" s="0" t="s">
        <x:v>58</x:v>
      </x:c>
      <x:c r="N2462" s="0">
        <x:v>190</x:v>
      </x:c>
    </x:row>
    <x:row r="2463" spans="1:14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52</x:v>
      </x:c>
      <x:c r="F2463" s="0" t="s">
        <x:v>54</x:v>
      </x:c>
      <x:c r="G2463" s="0" t="s">
        <x:v>82</x:v>
      </x:c>
      <x:c r="H2463" s="0" t="s">
        <x:v>83</x:v>
      </x:c>
      <x:c r="I2463" s="0" t="s">
        <x:v>68</x:v>
      </x:c>
      <x:c r="J2463" s="0" t="s">
        <x:v>69</x:v>
      </x:c>
      <x:c r="K2463" s="0" t="s">
        <x:v>59</x:v>
      </x:c>
      <x:c r="L2463" s="0" t="s">
        <x:v>59</x:v>
      </x:c>
      <x:c r="M2463" s="0" t="s">
        <x:v>58</x:v>
      </x:c>
      <x:c r="N2463" s="0">
        <x:v>203</x:v>
      </x:c>
    </x:row>
    <x:row r="2464" spans="1:14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52</x:v>
      </x:c>
      <x:c r="F2464" s="0" t="s">
        <x:v>54</x:v>
      </x:c>
      <x:c r="G2464" s="0" t="s">
        <x:v>82</x:v>
      </x:c>
      <x:c r="H2464" s="0" t="s">
        <x:v>83</x:v>
      </x:c>
      <x:c r="I2464" s="0" t="s">
        <x:v>70</x:v>
      </x:c>
      <x:c r="J2464" s="0" t="s">
        <x:v>71</x:v>
      </x:c>
      <x:c r="K2464" s="0" t="s">
        <x:v>57</x:v>
      </x:c>
      <x:c r="L2464" s="0" t="s">
        <x:v>57</x:v>
      </x:c>
      <x:c r="M2464" s="0" t="s">
        <x:v>58</x:v>
      </x:c>
      <x:c r="N2464" s="0">
        <x:v>596</x:v>
      </x:c>
    </x:row>
    <x:row r="2465" spans="1:14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52</x:v>
      </x:c>
      <x:c r="F2465" s="0" t="s">
        <x:v>54</x:v>
      </x:c>
      <x:c r="G2465" s="0" t="s">
        <x:v>82</x:v>
      </x:c>
      <x:c r="H2465" s="0" t="s">
        <x:v>83</x:v>
      </x:c>
      <x:c r="I2465" s="0" t="s">
        <x:v>70</x:v>
      </x:c>
      <x:c r="J2465" s="0" t="s">
        <x:v>71</x:v>
      </x:c>
      <x:c r="K2465" s="0" t="s">
        <x:v>59</x:v>
      </x:c>
      <x:c r="L2465" s="0" t="s">
        <x:v>59</x:v>
      </x:c>
      <x:c r="M2465" s="0" t="s">
        <x:v>58</x:v>
      </x:c>
      <x:c r="N2465" s="0">
        <x:v>772</x:v>
      </x:c>
    </x:row>
    <x:row r="2466" spans="1:14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84</x:v>
      </x:c>
      <x:c r="F2466" s="0" t="s">
        <x:v>85</x:v>
      </x:c>
      <x:c r="G2466" s="0" t="s">
        <x:v>52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363221</x:v>
      </x:c>
    </x:row>
    <x:row r="2467" spans="1:14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84</x:v>
      </x:c>
      <x:c r="F2467" s="0" t="s">
        <x:v>85</x:v>
      </x:c>
      <x:c r="G2467" s="0" t="s">
        <x:v>52</x:v>
      </x:c>
      <x:c r="H2467" s="0" t="s">
        <x:v>55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393266</x:v>
      </x:c>
    </x:row>
    <x:row r="2468" spans="1:14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84</x:v>
      </x:c>
      <x:c r="F2468" s="0" t="s">
        <x:v>85</x:v>
      </x:c>
      <x:c r="G2468" s="0" t="s">
        <x:v>52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146912</x:v>
      </x:c>
    </x:row>
    <x:row r="2469" spans="1:14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84</x:v>
      </x:c>
      <x:c r="F2469" s="0" t="s">
        <x:v>85</x:v>
      </x:c>
      <x:c r="G2469" s="0" t="s">
        <x:v>52</x:v>
      </x:c>
      <x:c r="H2469" s="0" t="s">
        <x:v>55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167573</x:v>
      </x:c>
    </x:row>
    <x:row r="2470" spans="1:14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84</x:v>
      </x:c>
      <x:c r="F2470" s="0" t="s">
        <x:v>85</x:v>
      </x:c>
      <x:c r="G2470" s="0" t="s">
        <x:v>52</x:v>
      </x:c>
      <x:c r="H2470" s="0" t="s">
        <x:v>55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146368</x:v>
      </x:c>
    </x:row>
    <x:row r="2471" spans="1:14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84</x:v>
      </x:c>
      <x:c r="F2471" s="0" t="s">
        <x:v>85</x:v>
      </x:c>
      <x:c r="G2471" s="0" t="s">
        <x:v>52</x:v>
      </x:c>
      <x:c r="H2471" s="0" t="s">
        <x:v>55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151943</x:v>
      </x:c>
    </x:row>
    <x:row r="2472" spans="1:14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84</x:v>
      </x:c>
      <x:c r="F2472" s="0" t="s">
        <x:v>85</x:v>
      </x:c>
      <x:c r="G2472" s="0" t="s">
        <x:v>52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53362</x:v>
      </x:c>
    </x:row>
    <x:row r="2473" spans="1:14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84</x:v>
      </x:c>
      <x:c r="F2473" s="0" t="s">
        <x:v>85</x:v>
      </x:c>
      <x:c r="G2473" s="0" t="s">
        <x:v>52</x:v>
      </x:c>
      <x:c r="H2473" s="0" t="s">
        <x:v>55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52223</x:v>
      </x:c>
    </x:row>
    <x:row r="2474" spans="1:14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84</x:v>
      </x:c>
      <x:c r="F2474" s="0" t="s">
        <x:v>85</x:v>
      </x:c>
      <x:c r="G2474" s="0" t="s">
        <x:v>52</x:v>
      </x:c>
      <x:c r="H2474" s="0" t="s">
        <x:v>55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9416</x:v>
      </x:c>
    </x:row>
    <x:row r="2475" spans="1:14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84</x:v>
      </x:c>
      <x:c r="F2475" s="0" t="s">
        <x:v>85</x:v>
      </x:c>
      <x:c r="G2475" s="0" t="s">
        <x:v>52</x:v>
      </x:c>
      <x:c r="H2475" s="0" t="s">
        <x:v>55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9849</x:v>
      </x:c>
    </x:row>
    <x:row r="2476" spans="1:14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84</x:v>
      </x:c>
      <x:c r="F2476" s="0" t="s">
        <x:v>85</x:v>
      </x:c>
      <x:c r="G2476" s="0" t="s">
        <x:v>52</x:v>
      </x:c>
      <x:c r="H2476" s="0" t="s">
        <x:v>55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1774</x:v>
      </x:c>
    </x:row>
    <x:row r="2477" spans="1:14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84</x:v>
      </x:c>
      <x:c r="F2477" s="0" t="s">
        <x:v>85</x:v>
      </x:c>
      <x:c r="G2477" s="0" t="s">
        <x:v>52</x:v>
      </x:c>
      <x:c r="H2477" s="0" t="s">
        <x:v>55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1933</x:v>
      </x:c>
    </x:row>
    <x:row r="2478" spans="1:14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84</x:v>
      </x:c>
      <x:c r="F2478" s="0" t="s">
        <x:v>85</x:v>
      </x:c>
      <x:c r="G2478" s="0" t="s">
        <x:v>52</x:v>
      </x:c>
      <x:c r="H2478" s="0" t="s">
        <x:v>55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5389</x:v>
      </x:c>
    </x:row>
    <x:row r="2479" spans="1:14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84</x:v>
      </x:c>
      <x:c r="F2479" s="0" t="s">
        <x:v>85</x:v>
      </x:c>
      <x:c r="G2479" s="0" t="s">
        <x:v>52</x:v>
      </x:c>
      <x:c r="H2479" s="0" t="s">
        <x:v>55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9745</x:v>
      </x:c>
    </x:row>
    <x:row r="2480" spans="1:14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84</x:v>
      </x:c>
      <x:c r="F2480" s="0" t="s">
        <x:v>85</x:v>
      </x:c>
      <x:c r="G2480" s="0" t="s">
        <x:v>60</x:v>
      </x:c>
      <x:c r="H2480" s="0" t="s">
        <x:v>72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57125</x:v>
      </x:c>
    </x:row>
    <x:row r="2481" spans="1:14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84</x:v>
      </x:c>
      <x:c r="F2481" s="0" t="s">
        <x:v>85</x:v>
      </x:c>
      <x:c r="G2481" s="0" t="s">
        <x:v>60</x:v>
      </x:c>
      <x:c r="H2481" s="0" t="s">
        <x:v>72</x:v>
      </x:c>
      <x:c r="I2481" s="0" t="s">
        <x:v>52</x:v>
      </x:c>
      <x:c r="J2481" s="0" t="s">
        <x:v>56</x:v>
      </x:c>
      <x:c r="K2481" s="0" t="s">
        <x:v>59</x:v>
      </x:c>
      <x:c r="L2481" s="0" t="s">
        <x:v>59</x:v>
      </x:c>
      <x:c r="M2481" s="0" t="s">
        <x:v>58</x:v>
      </x:c>
      <x:c r="N2481" s="0">
        <x:v>67324</x:v>
      </x:c>
    </x:row>
    <x:row r="2482" spans="1:14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84</x:v>
      </x:c>
      <x:c r="F2482" s="0" t="s">
        <x:v>85</x:v>
      </x:c>
      <x:c r="G2482" s="0" t="s">
        <x:v>60</x:v>
      </x:c>
      <x:c r="H2482" s="0" t="s">
        <x:v>72</x:v>
      </x:c>
      <x:c r="I2482" s="0" t="s">
        <x:v>60</x:v>
      </x:c>
      <x:c r="J2482" s="0" t="s">
        <x:v>61</x:v>
      </x:c>
      <x:c r="K2482" s="0" t="s">
        <x:v>57</x:v>
      </x:c>
      <x:c r="L2482" s="0" t="s">
        <x:v>57</x:v>
      </x:c>
      <x:c r="M2482" s="0" t="s">
        <x:v>58</x:v>
      </x:c>
      <x:c r="N2482" s="0">
        <x:v>17027</x:v>
      </x:c>
    </x:row>
    <x:row r="2483" spans="1:14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84</x:v>
      </x:c>
      <x:c r="F2483" s="0" t="s">
        <x:v>85</x:v>
      </x:c>
      <x:c r="G2483" s="0" t="s">
        <x:v>60</x:v>
      </x:c>
      <x:c r="H2483" s="0" t="s">
        <x:v>72</x:v>
      </x:c>
      <x:c r="I2483" s="0" t="s">
        <x:v>60</x:v>
      </x:c>
      <x:c r="J2483" s="0" t="s">
        <x:v>61</x:v>
      </x:c>
      <x:c r="K2483" s="0" t="s">
        <x:v>59</x:v>
      </x:c>
      <x:c r="L2483" s="0" t="s">
        <x:v>59</x:v>
      </x:c>
      <x:c r="M2483" s="0" t="s">
        <x:v>58</x:v>
      </x:c>
      <x:c r="N2483" s="0">
        <x:v>20639</x:v>
      </x:c>
    </x:row>
    <x:row r="2484" spans="1:14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84</x:v>
      </x:c>
      <x:c r="F2484" s="0" t="s">
        <x:v>85</x:v>
      </x:c>
      <x:c r="G2484" s="0" t="s">
        <x:v>60</x:v>
      </x:c>
      <x:c r="H2484" s="0" t="s">
        <x:v>72</x:v>
      </x:c>
      <x:c r="I2484" s="0" t="s">
        <x:v>62</x:v>
      </x:c>
      <x:c r="J2484" s="0" t="s">
        <x:v>63</x:v>
      </x:c>
      <x:c r="K2484" s="0" t="s">
        <x:v>57</x:v>
      </x:c>
      <x:c r="L2484" s="0" t="s">
        <x:v>57</x:v>
      </x:c>
      <x:c r="M2484" s="0" t="s">
        <x:v>58</x:v>
      </x:c>
      <x:c r="N2484" s="0">
        <x:v>23944</x:v>
      </x:c>
    </x:row>
    <x:row r="2485" spans="1:14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84</x:v>
      </x:c>
      <x:c r="F2485" s="0" t="s">
        <x:v>85</x:v>
      </x:c>
      <x:c r="G2485" s="0" t="s">
        <x:v>60</x:v>
      </x:c>
      <x:c r="H2485" s="0" t="s">
        <x:v>72</x:v>
      </x:c>
      <x:c r="I2485" s="0" t="s">
        <x:v>62</x:v>
      </x:c>
      <x:c r="J2485" s="0" t="s">
        <x:v>63</x:v>
      </x:c>
      <x:c r="K2485" s="0" t="s">
        <x:v>59</x:v>
      </x:c>
      <x:c r="L2485" s="0" t="s">
        <x:v>59</x:v>
      </x:c>
      <x:c r="M2485" s="0" t="s">
        <x:v>58</x:v>
      </x:c>
      <x:c r="N2485" s="0">
        <x:v>27440</x:v>
      </x:c>
    </x:row>
    <x:row r="2486" spans="1:14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84</x:v>
      </x:c>
      <x:c r="F2486" s="0" t="s">
        <x:v>85</x:v>
      </x:c>
      <x:c r="G2486" s="0" t="s">
        <x:v>60</x:v>
      </x:c>
      <x:c r="H2486" s="0" t="s">
        <x:v>72</x:v>
      </x:c>
      <x:c r="I2486" s="0" t="s">
        <x:v>64</x:v>
      </x:c>
      <x:c r="J2486" s="0" t="s">
        <x:v>65</x:v>
      </x:c>
      <x:c r="K2486" s="0" t="s">
        <x:v>57</x:v>
      </x:c>
      <x:c r="L2486" s="0" t="s">
        <x:v>57</x:v>
      </x:c>
      <x:c r="M2486" s="0" t="s">
        <x:v>58</x:v>
      </x:c>
      <x:c r="N2486" s="0">
        <x:v>12021</x:v>
      </x:c>
    </x:row>
    <x:row r="2487" spans="1:14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84</x:v>
      </x:c>
      <x:c r="F2487" s="0" t="s">
        <x:v>85</x:v>
      </x:c>
      <x:c r="G2487" s="0" t="s">
        <x:v>60</x:v>
      </x:c>
      <x:c r="H2487" s="0" t="s">
        <x:v>72</x:v>
      </x:c>
      <x:c r="I2487" s="0" t="s">
        <x:v>64</x:v>
      </x:c>
      <x:c r="J2487" s="0" t="s">
        <x:v>65</x:v>
      </x:c>
      <x:c r="K2487" s="0" t="s">
        <x:v>59</x:v>
      </x:c>
      <x:c r="L2487" s="0" t="s">
        <x:v>59</x:v>
      </x:c>
      <x:c r="M2487" s="0" t="s">
        <x:v>58</x:v>
      </x:c>
      <x:c r="N2487" s="0">
        <x:v>13008</x:v>
      </x:c>
    </x:row>
    <x:row r="2488" spans="1:14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84</x:v>
      </x:c>
      <x:c r="F2488" s="0" t="s">
        <x:v>85</x:v>
      </x:c>
      <x:c r="G2488" s="0" t="s">
        <x:v>60</x:v>
      </x:c>
      <x:c r="H2488" s="0" t="s">
        <x:v>72</x:v>
      </x:c>
      <x:c r="I2488" s="0" t="s">
        <x:v>66</x:v>
      </x:c>
      <x:c r="J2488" s="0" t="s">
        <x:v>67</x:v>
      </x:c>
      <x:c r="K2488" s="0" t="s">
        <x:v>57</x:v>
      </x:c>
      <x:c r="L2488" s="0" t="s">
        <x:v>57</x:v>
      </x:c>
      <x:c r="M2488" s="0" t="s">
        <x:v>58</x:v>
      </x:c>
      <x:c r="N2488" s="0">
        <x:v>2070</x:v>
      </x:c>
    </x:row>
    <x:row r="2489" spans="1:14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84</x:v>
      </x:c>
      <x:c r="F2489" s="0" t="s">
        <x:v>85</x:v>
      </x:c>
      <x:c r="G2489" s="0" t="s">
        <x:v>60</x:v>
      </x:c>
      <x:c r="H2489" s="0" t="s">
        <x:v>72</x:v>
      </x:c>
      <x:c r="I2489" s="0" t="s">
        <x:v>66</x:v>
      </x:c>
      <x:c r="J2489" s="0" t="s">
        <x:v>67</x:v>
      </x:c>
      <x:c r="K2489" s="0" t="s">
        <x:v>59</x:v>
      </x:c>
      <x:c r="L2489" s="0" t="s">
        <x:v>59</x:v>
      </x:c>
      <x:c r="M2489" s="0" t="s">
        <x:v>58</x:v>
      </x:c>
      <x:c r="N2489" s="0">
        <x:v>2546</x:v>
      </x:c>
    </x:row>
    <x:row r="2490" spans="1:14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84</x:v>
      </x:c>
      <x:c r="F2490" s="0" t="s">
        <x:v>85</x:v>
      </x:c>
      <x:c r="G2490" s="0" t="s">
        <x:v>60</x:v>
      </x:c>
      <x:c r="H2490" s="0" t="s">
        <x:v>72</x:v>
      </x:c>
      <x:c r="I2490" s="0" t="s">
        <x:v>68</x:v>
      </x:c>
      <x:c r="J2490" s="0" t="s">
        <x:v>69</x:v>
      </x:c>
      <x:c r="K2490" s="0" t="s">
        <x:v>57</x:v>
      </x:c>
      <x:c r="L2490" s="0" t="s">
        <x:v>57</x:v>
      </x:c>
      <x:c r="M2490" s="0" t="s">
        <x:v>58</x:v>
      </x:c>
      <x:c r="N2490" s="0">
        <x:v>388</x:v>
      </x:c>
    </x:row>
    <x:row r="2491" spans="1:14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84</x:v>
      </x:c>
      <x:c r="F2491" s="0" t="s">
        <x:v>85</x:v>
      </x:c>
      <x:c r="G2491" s="0" t="s">
        <x:v>60</x:v>
      </x:c>
      <x:c r="H2491" s="0" t="s">
        <x:v>72</x:v>
      </x:c>
      <x:c r="I2491" s="0" t="s">
        <x:v>68</x:v>
      </x:c>
      <x:c r="J2491" s="0" t="s">
        <x:v>69</x:v>
      </x:c>
      <x:c r="K2491" s="0" t="s">
        <x:v>59</x:v>
      </x:c>
      <x:c r="L2491" s="0" t="s">
        <x:v>59</x:v>
      </x:c>
      <x:c r="M2491" s="0" t="s">
        <x:v>58</x:v>
      </x:c>
      <x:c r="N2491" s="0">
        <x:v>501</x:v>
      </x:c>
    </x:row>
    <x:row r="2492" spans="1:14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84</x:v>
      </x:c>
      <x:c r="F2492" s="0" t="s">
        <x:v>85</x:v>
      </x:c>
      <x:c r="G2492" s="0" t="s">
        <x:v>60</x:v>
      </x:c>
      <x:c r="H2492" s="0" t="s">
        <x:v>72</x:v>
      </x:c>
      <x:c r="I2492" s="0" t="s">
        <x:v>70</x:v>
      </x:c>
      <x:c r="J2492" s="0" t="s">
        <x:v>71</x:v>
      </x:c>
      <x:c r="K2492" s="0" t="s">
        <x:v>57</x:v>
      </x:c>
      <x:c r="L2492" s="0" t="s">
        <x:v>57</x:v>
      </x:c>
      <x:c r="M2492" s="0" t="s">
        <x:v>58</x:v>
      </x:c>
      <x:c r="N2492" s="0">
        <x:v>1675</x:v>
      </x:c>
    </x:row>
    <x:row r="2493" spans="1:14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84</x:v>
      </x:c>
      <x:c r="F2493" s="0" t="s">
        <x:v>85</x:v>
      </x:c>
      <x:c r="G2493" s="0" t="s">
        <x:v>60</x:v>
      </x:c>
      <x:c r="H2493" s="0" t="s">
        <x:v>72</x:v>
      </x:c>
      <x:c r="I2493" s="0" t="s">
        <x:v>70</x:v>
      </x:c>
      <x:c r="J2493" s="0" t="s">
        <x:v>71</x:v>
      </x:c>
      <x:c r="K2493" s="0" t="s">
        <x:v>59</x:v>
      </x:c>
      <x:c r="L2493" s="0" t="s">
        <x:v>59</x:v>
      </x:c>
      <x:c r="M2493" s="0" t="s">
        <x:v>58</x:v>
      </x:c>
      <x:c r="N2493" s="0">
        <x:v>3190</x:v>
      </x:c>
    </x:row>
    <x:row r="2494" spans="1:14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84</x:v>
      </x:c>
      <x:c r="F2494" s="0" t="s">
        <x:v>85</x:v>
      </x:c>
      <x:c r="G2494" s="0" t="s">
        <x:v>73</x:v>
      </x:c>
      <x:c r="H2494" s="0" t="s">
        <x:v>74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84</x:v>
      </x:c>
      <x:c r="F2495" s="0" t="s">
        <x:v>85</x:v>
      </x:c>
      <x:c r="G2495" s="0" t="s">
        <x:v>73</x:v>
      </x:c>
      <x:c r="H2495" s="0" t="s">
        <x:v>74</x:v>
      </x:c>
      <x:c r="I2495" s="0" t="s">
        <x:v>52</x:v>
      </x:c>
      <x:c r="J2495" s="0" t="s">
        <x:v>56</x:v>
      </x:c>
      <x:c r="K2495" s="0" t="s">
        <x:v>59</x:v>
      </x:c>
      <x:c r="L2495" s="0" t="s">
        <x:v>59</x:v>
      </x:c>
      <x:c r="M2495" s="0" t="s">
        <x:v>58</x:v>
      </x:c>
      <x:c r="N2495" s="0">
        <x:v>513</x:v>
      </x:c>
    </x:row>
    <x:row r="2496" spans="1:14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84</x:v>
      </x:c>
      <x:c r="F2496" s="0" t="s">
        <x:v>85</x:v>
      </x:c>
      <x:c r="G2496" s="0" t="s">
        <x:v>73</x:v>
      </x:c>
      <x:c r="H2496" s="0" t="s">
        <x:v>74</x:v>
      </x:c>
      <x:c r="I2496" s="0" t="s">
        <x:v>60</x:v>
      </x:c>
      <x:c r="J2496" s="0" t="s">
        <x:v>61</x:v>
      </x:c>
      <x:c r="K2496" s="0" t="s">
        <x:v>57</x:v>
      </x:c>
      <x:c r="L2496" s="0" t="s">
        <x:v>57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84</x:v>
      </x:c>
      <x:c r="F2497" s="0" t="s">
        <x:v>85</x:v>
      </x:c>
      <x:c r="G2497" s="0" t="s">
        <x:v>73</x:v>
      </x:c>
      <x:c r="H2497" s="0" t="s">
        <x:v>74</x:v>
      </x:c>
      <x:c r="I2497" s="0" t="s">
        <x:v>60</x:v>
      </x:c>
      <x:c r="J2497" s="0" t="s">
        <x:v>61</x:v>
      </x:c>
      <x:c r="K2497" s="0" t="s">
        <x:v>59</x:v>
      </x:c>
      <x:c r="L2497" s="0" t="s">
        <x:v>59</x:v>
      </x:c>
      <x:c r="M2497" s="0" t="s">
        <x:v>58</x:v>
      </x:c>
      <x:c r="N2497" s="0">
        <x:v>264</x:v>
      </x:c>
    </x:row>
    <x:row r="2498" spans="1:14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84</x:v>
      </x:c>
      <x:c r="F2498" s="0" t="s">
        <x:v>85</x:v>
      </x:c>
      <x:c r="G2498" s="0" t="s">
        <x:v>73</x:v>
      </x:c>
      <x:c r="H2498" s="0" t="s">
        <x:v>74</x:v>
      </x:c>
      <x:c r="I2498" s="0" t="s">
        <x:v>62</x:v>
      </x:c>
      <x:c r="J2498" s="0" t="s">
        <x:v>63</x:v>
      </x:c>
      <x:c r="K2498" s="0" t="s">
        <x:v>57</x:v>
      </x:c>
      <x:c r="L2498" s="0" t="s">
        <x:v>57</x:v>
      </x:c>
      <x:c r="M2498" s="0" t="s">
        <x:v>58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84</x:v>
      </x:c>
      <x:c r="F2499" s="0" t="s">
        <x:v>85</x:v>
      </x:c>
      <x:c r="G2499" s="0" t="s">
        <x:v>73</x:v>
      </x:c>
      <x:c r="H2499" s="0" t="s">
        <x:v>74</x:v>
      </x:c>
      <x:c r="I2499" s="0" t="s">
        <x:v>62</x:v>
      </x:c>
      <x:c r="J2499" s="0" t="s">
        <x:v>63</x:v>
      </x:c>
      <x:c r="K2499" s="0" t="s">
        <x:v>59</x:v>
      </x:c>
      <x:c r="L2499" s="0" t="s">
        <x:v>59</x:v>
      </x:c>
      <x:c r="M2499" s="0" t="s">
        <x:v>58</x:v>
      </x:c>
      <x:c r="N2499" s="0">
        <x:v>181</x:v>
      </x:c>
    </x:row>
    <x:row r="2500" spans="1:14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84</x:v>
      </x:c>
      <x:c r="F2500" s="0" t="s">
        <x:v>85</x:v>
      </x:c>
      <x:c r="G2500" s="0" t="s">
        <x:v>73</x:v>
      </x:c>
      <x:c r="H2500" s="0" t="s">
        <x:v>74</x:v>
      </x:c>
      <x:c r="I2500" s="0" t="s">
        <x:v>64</x:v>
      </x:c>
      <x:c r="J2500" s="0" t="s">
        <x:v>65</x:v>
      </x:c>
      <x:c r="K2500" s="0" t="s">
        <x:v>57</x:v>
      </x:c>
      <x:c r="L2500" s="0" t="s">
        <x:v>57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84</x:v>
      </x:c>
      <x:c r="F2501" s="0" t="s">
        <x:v>85</x:v>
      </x:c>
      <x:c r="G2501" s="0" t="s">
        <x:v>73</x:v>
      </x:c>
      <x:c r="H2501" s="0" t="s">
        <x:v>74</x:v>
      </x:c>
      <x:c r="I2501" s="0" t="s">
        <x:v>64</x:v>
      </x:c>
      <x:c r="J2501" s="0" t="s">
        <x:v>65</x:v>
      </x:c>
      <x:c r="K2501" s="0" t="s">
        <x:v>59</x:v>
      </x:c>
      <x:c r="L2501" s="0" t="s">
        <x:v>59</x:v>
      </x:c>
      <x:c r="M2501" s="0" t="s">
        <x:v>58</x:v>
      </x:c>
      <x:c r="N2501" s="0">
        <x:v>55</x:v>
      </x:c>
    </x:row>
    <x:row r="2502" spans="1:14">
      <x:c r="A2502" s="0" t="s">
        <x:v>2</x:v>
      </x:c>
      <x:c r="B2502" s="0" t="s">
        <x:v>4</x:v>
      </x:c>
      <x:c r="C2502" s="0" t="s">
        <x:v>100</x:v>
      </x:c>
      <x:c r="D2502" s="0" t="s">
        <x:v>101</x:v>
      </x:c>
      <x:c r="E2502" s="0" t="s">
        <x:v>84</x:v>
      </x:c>
      <x:c r="F2502" s="0" t="s">
        <x:v>85</x:v>
      </x:c>
      <x:c r="G2502" s="0" t="s">
        <x:v>73</x:v>
      </x:c>
      <x:c r="H2502" s="0" t="s">
        <x:v>74</x:v>
      </x:c>
      <x:c r="I2502" s="0" t="s">
        <x:v>66</x:v>
      </x:c>
      <x:c r="J2502" s="0" t="s">
        <x:v>67</x:v>
      </x:c>
      <x:c r="K2502" s="0" t="s">
        <x:v>57</x:v>
      </x:c>
      <x:c r="L2502" s="0" t="s">
        <x:v>57</x:v>
      </x:c>
      <x:c r="M2502" s="0" t="s">
        <x:v>58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100</x:v>
      </x:c>
      <x:c r="D2503" s="0" t="s">
        <x:v>101</x:v>
      </x:c>
      <x:c r="E2503" s="0" t="s">
        <x:v>84</x:v>
      </x:c>
      <x:c r="F2503" s="0" t="s">
        <x:v>85</x:v>
      </x:c>
      <x:c r="G2503" s="0" t="s">
        <x:v>73</x:v>
      </x:c>
      <x:c r="H2503" s="0" t="s">
        <x:v>74</x:v>
      </x:c>
      <x:c r="I2503" s="0" t="s">
        <x:v>66</x:v>
      </x:c>
      <x:c r="J2503" s="0" t="s">
        <x:v>67</x:v>
      </x:c>
      <x:c r="K2503" s="0" t="s">
        <x:v>59</x:v>
      </x:c>
      <x:c r="L2503" s="0" t="s">
        <x:v>59</x:v>
      </x:c>
      <x:c r="M2503" s="0" t="s">
        <x:v>58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100</x:v>
      </x:c>
      <x:c r="D2504" s="0" t="s">
        <x:v>101</x:v>
      </x:c>
      <x:c r="E2504" s="0" t="s">
        <x:v>84</x:v>
      </x:c>
      <x:c r="F2504" s="0" t="s">
        <x:v>85</x:v>
      </x:c>
      <x:c r="G2504" s="0" t="s">
        <x:v>73</x:v>
      </x:c>
      <x:c r="H2504" s="0" t="s">
        <x:v>74</x:v>
      </x:c>
      <x:c r="I2504" s="0" t="s">
        <x:v>68</x:v>
      </x:c>
      <x:c r="J2504" s="0" t="s">
        <x:v>69</x:v>
      </x:c>
      <x:c r="K2504" s="0" t="s">
        <x:v>57</x:v>
      </x:c>
      <x:c r="L2504" s="0" t="s">
        <x:v>57</x:v>
      </x:c>
      <x:c r="M2504" s="0" t="s">
        <x:v>58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100</x:v>
      </x:c>
      <x:c r="D2505" s="0" t="s">
        <x:v>101</x:v>
      </x:c>
      <x:c r="E2505" s="0" t="s">
        <x:v>84</x:v>
      </x:c>
      <x:c r="F2505" s="0" t="s">
        <x:v>85</x:v>
      </x:c>
      <x:c r="G2505" s="0" t="s">
        <x:v>73</x:v>
      </x:c>
      <x:c r="H2505" s="0" t="s">
        <x:v>74</x:v>
      </x:c>
      <x:c r="I2505" s="0" t="s">
        <x:v>68</x:v>
      </x:c>
      <x:c r="J2505" s="0" t="s">
        <x:v>69</x:v>
      </x:c>
      <x:c r="K2505" s="0" t="s">
        <x:v>59</x:v>
      </x:c>
      <x:c r="L2505" s="0" t="s">
        <x:v>59</x:v>
      </x:c>
      <x:c r="M2505" s="0" t="s">
        <x:v>58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100</x:v>
      </x:c>
      <x:c r="D2506" s="0" t="s">
        <x:v>101</x:v>
      </x:c>
      <x:c r="E2506" s="0" t="s">
        <x:v>84</x:v>
      </x:c>
      <x:c r="F2506" s="0" t="s">
        <x:v>85</x:v>
      </x:c>
      <x:c r="G2506" s="0" t="s">
        <x:v>73</x:v>
      </x:c>
      <x:c r="H2506" s="0" t="s">
        <x:v>74</x:v>
      </x:c>
      <x:c r="I2506" s="0" t="s">
        <x:v>70</x:v>
      </x:c>
      <x:c r="J2506" s="0" t="s">
        <x:v>71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100</x:v>
      </x:c>
      <x:c r="D2507" s="0" t="s">
        <x:v>101</x:v>
      </x:c>
      <x:c r="E2507" s="0" t="s">
        <x:v>84</x:v>
      </x:c>
      <x:c r="F2507" s="0" t="s">
        <x:v>85</x:v>
      </x:c>
      <x:c r="G2507" s="0" t="s">
        <x:v>73</x:v>
      </x:c>
      <x:c r="H2507" s="0" t="s">
        <x:v>74</x:v>
      </x:c>
      <x:c r="I2507" s="0" t="s">
        <x:v>70</x:v>
      </x:c>
      <x:c r="J2507" s="0" t="s">
        <x:v>71</x:v>
      </x:c>
      <x:c r="K2507" s="0" t="s">
        <x:v>59</x:v>
      </x:c>
      <x:c r="L2507" s="0" t="s">
        <x:v>59</x:v>
      </x:c>
      <x:c r="M2507" s="0" t="s">
        <x:v>58</x:v>
      </x:c>
      <x:c r="N2507" s="0">
        <x:v>3</x:v>
      </x:c>
    </x:row>
    <x:row r="2508" spans="1:14">
      <x:c r="A2508" s="0" t="s">
        <x:v>2</x:v>
      </x:c>
      <x:c r="B2508" s="0" t="s">
        <x:v>4</x:v>
      </x:c>
      <x:c r="C2508" s="0" t="s">
        <x:v>100</x:v>
      </x:c>
      <x:c r="D2508" s="0" t="s">
        <x:v>101</x:v>
      </x:c>
      <x:c r="E2508" s="0" t="s">
        <x:v>84</x:v>
      </x:c>
      <x:c r="F2508" s="0" t="s">
        <x:v>85</x:v>
      </x:c>
      <x:c r="G2508" s="0" t="s">
        <x:v>68</x:v>
      </x:c>
      <x:c r="H2508" s="0" t="s">
        <x:v>75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247508</x:v>
      </x:c>
    </x:row>
    <x:row r="2509" spans="1:14">
      <x:c r="A2509" s="0" t="s">
        <x:v>2</x:v>
      </x:c>
      <x:c r="B2509" s="0" t="s">
        <x:v>4</x:v>
      </x:c>
      <x:c r="C2509" s="0" t="s">
        <x:v>100</x:v>
      </x:c>
      <x:c r="D2509" s="0" t="s">
        <x:v>101</x:v>
      </x:c>
      <x:c r="E2509" s="0" t="s">
        <x:v>84</x:v>
      </x:c>
      <x:c r="F2509" s="0" t="s">
        <x:v>85</x:v>
      </x:c>
      <x:c r="G2509" s="0" t="s">
        <x:v>68</x:v>
      </x:c>
      <x:c r="H2509" s="0" t="s">
        <x:v>75</x:v>
      </x:c>
      <x:c r="I2509" s="0" t="s">
        <x:v>52</x:v>
      </x:c>
      <x:c r="J2509" s="0" t="s">
        <x:v>56</x:v>
      </x:c>
      <x:c r="K2509" s="0" t="s">
        <x:v>59</x:v>
      </x:c>
      <x:c r="L2509" s="0" t="s">
        <x:v>59</x:v>
      </x:c>
      <x:c r="M2509" s="0" t="s">
        <x:v>58</x:v>
      </x:c>
      <x:c r="N2509" s="0">
        <x:v>259696</x:v>
      </x:c>
    </x:row>
    <x:row r="2510" spans="1:14">
      <x:c r="A2510" s="0" t="s">
        <x:v>2</x:v>
      </x:c>
      <x:c r="B2510" s="0" t="s">
        <x:v>4</x:v>
      </x:c>
      <x:c r="C2510" s="0" t="s">
        <x:v>100</x:v>
      </x:c>
      <x:c r="D2510" s="0" t="s">
        <x:v>101</x:v>
      </x:c>
      <x:c r="E2510" s="0" t="s">
        <x:v>84</x:v>
      </x:c>
      <x:c r="F2510" s="0" t="s">
        <x:v>85</x:v>
      </x:c>
      <x:c r="G2510" s="0" t="s">
        <x:v>68</x:v>
      </x:c>
      <x:c r="H2510" s="0" t="s">
        <x:v>75</x:v>
      </x:c>
      <x:c r="I2510" s="0" t="s">
        <x:v>60</x:v>
      </x:c>
      <x:c r="J2510" s="0" t="s">
        <x:v>61</x:v>
      </x:c>
      <x:c r="K2510" s="0" t="s">
        <x:v>57</x:v>
      </x:c>
      <x:c r="L2510" s="0" t="s">
        <x:v>57</x:v>
      </x:c>
      <x:c r="M2510" s="0" t="s">
        <x:v>58</x:v>
      </x:c>
      <x:c r="N2510" s="0">
        <x:v>110337</x:v>
      </x:c>
    </x:row>
    <x:row r="2511" spans="1:14">
      <x:c r="A2511" s="0" t="s">
        <x:v>2</x:v>
      </x:c>
      <x:c r="B2511" s="0" t="s">
        <x:v>4</x:v>
      </x:c>
      <x:c r="C2511" s="0" t="s">
        <x:v>100</x:v>
      </x:c>
      <x:c r="D2511" s="0" t="s">
        <x:v>101</x:v>
      </x:c>
      <x:c r="E2511" s="0" t="s">
        <x:v>84</x:v>
      </x:c>
      <x:c r="F2511" s="0" t="s">
        <x:v>85</x:v>
      </x:c>
      <x:c r="G2511" s="0" t="s">
        <x:v>68</x:v>
      </x:c>
      <x:c r="H2511" s="0" t="s">
        <x:v>75</x:v>
      </x:c>
      <x:c r="I2511" s="0" t="s">
        <x:v>60</x:v>
      </x:c>
      <x:c r="J2511" s="0" t="s">
        <x:v>61</x:v>
      </x:c>
      <x:c r="K2511" s="0" t="s">
        <x:v>59</x:v>
      </x:c>
      <x:c r="L2511" s="0" t="s">
        <x:v>59</x:v>
      </x:c>
      <x:c r="M2511" s="0" t="s">
        <x:v>58</x:v>
      </x:c>
      <x:c r="N2511" s="0">
        <x:v>124107</x:v>
      </x:c>
    </x:row>
    <x:row r="2512" spans="1:14">
      <x:c r="A2512" s="0" t="s">
        <x:v>2</x:v>
      </x:c>
      <x:c r="B2512" s="0" t="s">
        <x:v>4</x:v>
      </x:c>
      <x:c r="C2512" s="0" t="s">
        <x:v>100</x:v>
      </x:c>
      <x:c r="D2512" s="0" t="s">
        <x:v>101</x:v>
      </x:c>
      <x:c r="E2512" s="0" t="s">
        <x:v>84</x:v>
      </x:c>
      <x:c r="F2512" s="0" t="s">
        <x:v>85</x:v>
      </x:c>
      <x:c r="G2512" s="0" t="s">
        <x:v>68</x:v>
      </x:c>
      <x:c r="H2512" s="0" t="s">
        <x:v>75</x:v>
      </x:c>
      <x:c r="I2512" s="0" t="s">
        <x:v>62</x:v>
      </x:c>
      <x:c r="J2512" s="0" t="s">
        <x:v>63</x:v>
      </x:c>
      <x:c r="K2512" s="0" t="s">
        <x:v>57</x:v>
      </x:c>
      <x:c r="L2512" s="0" t="s">
        <x:v>57</x:v>
      </x:c>
      <x:c r="M2512" s="0" t="s">
        <x:v>58</x:v>
      </x:c>
      <x:c r="N2512" s="0">
        <x:v>98373</x:v>
      </x:c>
    </x:row>
    <x:row r="2513" spans="1:14">
      <x:c r="A2513" s="0" t="s">
        <x:v>2</x:v>
      </x:c>
      <x:c r="B2513" s="0" t="s">
        <x:v>4</x:v>
      </x:c>
      <x:c r="C2513" s="0" t="s">
        <x:v>100</x:v>
      </x:c>
      <x:c r="D2513" s="0" t="s">
        <x:v>101</x:v>
      </x:c>
      <x:c r="E2513" s="0" t="s">
        <x:v>84</x:v>
      </x:c>
      <x:c r="F2513" s="0" t="s">
        <x:v>85</x:v>
      </x:c>
      <x:c r="G2513" s="0" t="s">
        <x:v>68</x:v>
      </x:c>
      <x:c r="H2513" s="0" t="s">
        <x:v>75</x:v>
      </x:c>
      <x:c r="I2513" s="0" t="s">
        <x:v>62</x:v>
      </x:c>
      <x:c r="J2513" s="0" t="s">
        <x:v>63</x:v>
      </x:c>
      <x:c r="K2513" s="0" t="s">
        <x:v>59</x:v>
      </x:c>
      <x:c r="L2513" s="0" t="s">
        <x:v>59</x:v>
      </x:c>
      <x:c r="M2513" s="0" t="s">
        <x:v>58</x:v>
      </x:c>
      <x:c r="N2513" s="0">
        <x:v>97683</x:v>
      </x:c>
    </x:row>
    <x:row r="2514" spans="1:14">
      <x:c r="A2514" s="0" t="s">
        <x:v>2</x:v>
      </x:c>
      <x:c r="B2514" s="0" t="s">
        <x:v>4</x:v>
      </x:c>
      <x:c r="C2514" s="0" t="s">
        <x:v>100</x:v>
      </x:c>
      <x:c r="D2514" s="0" t="s">
        <x:v>101</x:v>
      </x:c>
      <x:c r="E2514" s="0" t="s">
        <x:v>84</x:v>
      </x:c>
      <x:c r="F2514" s="0" t="s">
        <x:v>85</x:v>
      </x:c>
      <x:c r="G2514" s="0" t="s">
        <x:v>68</x:v>
      </x:c>
      <x:c r="H2514" s="0" t="s">
        <x:v>75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30042</x:v>
      </x:c>
    </x:row>
    <x:row r="2515" spans="1:14">
      <x:c r="A2515" s="0" t="s">
        <x:v>2</x:v>
      </x:c>
      <x:c r="B2515" s="0" t="s">
        <x:v>4</x:v>
      </x:c>
      <x:c r="C2515" s="0" t="s">
        <x:v>100</x:v>
      </x:c>
      <x:c r="D2515" s="0" t="s">
        <x:v>101</x:v>
      </x:c>
      <x:c r="E2515" s="0" t="s">
        <x:v>84</x:v>
      </x:c>
      <x:c r="F2515" s="0" t="s">
        <x:v>85</x:v>
      </x:c>
      <x:c r="G2515" s="0" t="s">
        <x:v>68</x:v>
      </x:c>
      <x:c r="H2515" s="0" t="s">
        <x:v>75</x:v>
      </x:c>
      <x:c r="I2515" s="0" t="s">
        <x:v>64</x:v>
      </x:c>
      <x:c r="J2515" s="0" t="s">
        <x:v>65</x:v>
      </x:c>
      <x:c r="K2515" s="0" t="s">
        <x:v>59</x:v>
      </x:c>
      <x:c r="L2515" s="0" t="s">
        <x:v>59</x:v>
      </x:c>
      <x:c r="M2515" s="0" t="s">
        <x:v>58</x:v>
      </x:c>
      <x:c r="N2515" s="0">
        <x:v>26863</x:v>
      </x:c>
    </x:row>
    <x:row r="2516" spans="1:14">
      <x:c r="A2516" s="0" t="s">
        <x:v>2</x:v>
      </x:c>
      <x:c r="B2516" s="0" t="s">
        <x:v>4</x:v>
      </x:c>
      <x:c r="C2516" s="0" t="s">
        <x:v>100</x:v>
      </x:c>
      <x:c r="D2516" s="0" t="s">
        <x:v>101</x:v>
      </x:c>
      <x:c r="E2516" s="0" t="s">
        <x:v>84</x:v>
      </x:c>
      <x:c r="F2516" s="0" t="s">
        <x:v>85</x:v>
      </x:c>
      <x:c r="G2516" s="0" t="s">
        <x:v>68</x:v>
      </x:c>
      <x:c r="H2516" s="0" t="s">
        <x:v>75</x:v>
      </x:c>
      <x:c r="I2516" s="0" t="s">
        <x:v>66</x:v>
      </x:c>
      <x:c r="J2516" s="0" t="s">
        <x:v>67</x:v>
      </x:c>
      <x:c r="K2516" s="0" t="s">
        <x:v>57</x:v>
      </x:c>
      <x:c r="L2516" s="0" t="s">
        <x:v>57</x:v>
      </x:c>
      <x:c r="M2516" s="0" t="s">
        <x:v>58</x:v>
      </x:c>
      <x:c r="N2516" s="0">
        <x:v>4873</x:v>
      </x:c>
    </x:row>
    <x:row r="2517" spans="1:14">
      <x:c r="A2517" s="0" t="s">
        <x:v>2</x:v>
      </x:c>
      <x:c r="B2517" s="0" t="s">
        <x:v>4</x:v>
      </x:c>
      <x:c r="C2517" s="0" t="s">
        <x:v>100</x:v>
      </x:c>
      <x:c r="D2517" s="0" t="s">
        <x:v>101</x:v>
      </x:c>
      <x:c r="E2517" s="0" t="s">
        <x:v>84</x:v>
      </x:c>
      <x:c r="F2517" s="0" t="s">
        <x:v>85</x:v>
      </x:c>
      <x:c r="G2517" s="0" t="s">
        <x:v>68</x:v>
      </x:c>
      <x:c r="H2517" s="0" t="s">
        <x:v>75</x:v>
      </x:c>
      <x:c r="I2517" s="0" t="s">
        <x:v>66</x:v>
      </x:c>
      <x:c r="J2517" s="0" t="s">
        <x:v>67</x:v>
      </x:c>
      <x:c r="K2517" s="0" t="s">
        <x:v>59</x:v>
      </x:c>
      <x:c r="L2517" s="0" t="s">
        <x:v>59</x:v>
      </x:c>
      <x:c r="M2517" s="0" t="s">
        <x:v>58</x:v>
      </x:c>
      <x:c r="N2517" s="0">
        <x:v>4575</x:v>
      </x:c>
    </x:row>
    <x:row r="2518" spans="1:14">
      <x:c r="A2518" s="0" t="s">
        <x:v>2</x:v>
      </x:c>
      <x:c r="B2518" s="0" t="s">
        <x:v>4</x:v>
      </x:c>
      <x:c r="C2518" s="0" t="s">
        <x:v>100</x:v>
      </x:c>
      <x:c r="D2518" s="0" t="s">
        <x:v>101</x:v>
      </x:c>
      <x:c r="E2518" s="0" t="s">
        <x:v>84</x:v>
      </x:c>
      <x:c r="F2518" s="0" t="s">
        <x:v>85</x:v>
      </x:c>
      <x:c r="G2518" s="0" t="s">
        <x:v>68</x:v>
      </x:c>
      <x:c r="H2518" s="0" t="s">
        <x:v>75</x:v>
      </x:c>
      <x:c r="I2518" s="0" t="s">
        <x:v>68</x:v>
      </x:c>
      <x:c r="J2518" s="0" t="s">
        <x:v>69</x:v>
      </x:c>
      <x:c r="K2518" s="0" t="s">
        <x:v>57</x:v>
      </x:c>
      <x:c r="L2518" s="0" t="s">
        <x:v>57</x:v>
      </x:c>
      <x:c r="M2518" s="0" t="s">
        <x:v>58</x:v>
      </x:c>
      <x:c r="N2518" s="0">
        <x:v>916</x:v>
      </x:c>
    </x:row>
    <x:row r="2519" spans="1:14">
      <x:c r="A2519" s="0" t="s">
        <x:v>2</x:v>
      </x:c>
      <x:c r="B2519" s="0" t="s">
        <x:v>4</x:v>
      </x:c>
      <x:c r="C2519" s="0" t="s">
        <x:v>100</x:v>
      </x:c>
      <x:c r="D2519" s="0" t="s">
        <x:v>101</x:v>
      </x:c>
      <x:c r="E2519" s="0" t="s">
        <x:v>84</x:v>
      </x:c>
      <x:c r="F2519" s="0" t="s">
        <x:v>85</x:v>
      </x:c>
      <x:c r="G2519" s="0" t="s">
        <x:v>68</x:v>
      </x:c>
      <x:c r="H2519" s="0" t="s">
        <x:v>75</x:v>
      </x:c>
      <x:c r="I2519" s="0" t="s">
        <x:v>68</x:v>
      </x:c>
      <x:c r="J2519" s="0" t="s">
        <x:v>69</x:v>
      </x:c>
      <x:c r="K2519" s="0" t="s">
        <x:v>59</x:v>
      </x:c>
      <x:c r="L2519" s="0" t="s">
        <x:v>59</x:v>
      </x:c>
      <x:c r="M2519" s="0" t="s">
        <x:v>58</x:v>
      </x:c>
      <x:c r="N2519" s="0">
        <x:v>916</x:v>
      </x:c>
    </x:row>
    <x:row r="2520" spans="1:14">
      <x:c r="A2520" s="0" t="s">
        <x:v>2</x:v>
      </x:c>
      <x:c r="B2520" s="0" t="s">
        <x:v>4</x:v>
      </x:c>
      <x:c r="C2520" s="0" t="s">
        <x:v>100</x:v>
      </x:c>
      <x:c r="D2520" s="0" t="s">
        <x:v>101</x:v>
      </x:c>
      <x:c r="E2520" s="0" t="s">
        <x:v>84</x:v>
      </x:c>
      <x:c r="F2520" s="0" t="s">
        <x:v>85</x:v>
      </x:c>
      <x:c r="G2520" s="0" t="s">
        <x:v>68</x:v>
      </x:c>
      <x:c r="H2520" s="0" t="s">
        <x:v>75</x:v>
      </x:c>
      <x:c r="I2520" s="0" t="s">
        <x:v>70</x:v>
      </x:c>
      <x:c r="J2520" s="0" t="s">
        <x:v>71</x:v>
      </x:c>
      <x:c r="K2520" s="0" t="s">
        <x:v>57</x:v>
      </x:c>
      <x:c r="L2520" s="0" t="s">
        <x:v>57</x:v>
      </x:c>
      <x:c r="M2520" s="0" t="s">
        <x:v>58</x:v>
      </x:c>
      <x:c r="N2520" s="0">
        <x:v>2967</x:v>
      </x:c>
    </x:row>
    <x:row r="2521" spans="1:14">
      <x:c r="A2521" s="0" t="s">
        <x:v>2</x:v>
      </x:c>
      <x:c r="B2521" s="0" t="s">
        <x:v>4</x:v>
      </x:c>
      <x:c r="C2521" s="0" t="s">
        <x:v>100</x:v>
      </x:c>
      <x:c r="D2521" s="0" t="s">
        <x:v>101</x:v>
      </x:c>
      <x:c r="E2521" s="0" t="s">
        <x:v>84</x:v>
      </x:c>
      <x:c r="F2521" s="0" t="s">
        <x:v>85</x:v>
      </x:c>
      <x:c r="G2521" s="0" t="s">
        <x:v>68</x:v>
      </x:c>
      <x:c r="H2521" s="0" t="s">
        <x:v>75</x:v>
      </x:c>
      <x:c r="I2521" s="0" t="s">
        <x:v>70</x:v>
      </x:c>
      <x:c r="J2521" s="0" t="s">
        <x:v>71</x:v>
      </x:c>
      <x:c r="K2521" s="0" t="s">
        <x:v>59</x:v>
      </x:c>
      <x:c r="L2521" s="0" t="s">
        <x:v>59</x:v>
      </x:c>
      <x:c r="M2521" s="0" t="s">
        <x:v>58</x:v>
      </x:c>
      <x:c r="N2521" s="0">
        <x:v>5552</x:v>
      </x:c>
    </x:row>
    <x:row r="2522" spans="1:14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84</x:v>
      </x:c>
      <x:c r="F2522" s="0" t="s">
        <x:v>85</x:v>
      </x:c>
      <x:c r="G2522" s="0" t="s">
        <x:v>76</x:v>
      </x:c>
      <x:c r="H2522" s="0" t="s">
        <x:v>77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11805</x:v>
      </x:c>
    </x:row>
    <x:row r="2523" spans="1:14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84</x:v>
      </x:c>
      <x:c r="F2523" s="0" t="s">
        <x:v>85</x:v>
      </x:c>
      <x:c r="G2523" s="0" t="s">
        <x:v>76</x:v>
      </x:c>
      <x:c r="H2523" s="0" t="s">
        <x:v>77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14796</x:v>
      </x:c>
    </x:row>
    <x:row r="2524" spans="1:14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84</x:v>
      </x:c>
      <x:c r="F2524" s="0" t="s">
        <x:v>85</x:v>
      </x:c>
      <x:c r="G2524" s="0" t="s">
        <x:v>76</x:v>
      </x:c>
      <x:c r="H2524" s="0" t="s">
        <x:v>77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4905</x:v>
      </x:c>
    </x:row>
    <x:row r="2525" spans="1:14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84</x:v>
      </x:c>
      <x:c r="F2525" s="0" t="s">
        <x:v>85</x:v>
      </x:c>
      <x:c r="G2525" s="0" t="s">
        <x:v>76</x:v>
      </x:c>
      <x:c r="H2525" s="0" t="s">
        <x:v>77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6348</x:v>
      </x:c>
    </x:row>
    <x:row r="2526" spans="1:14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84</x:v>
      </x:c>
      <x:c r="F2526" s="0" t="s">
        <x:v>85</x:v>
      </x:c>
      <x:c r="G2526" s="0" t="s">
        <x:v>76</x:v>
      </x:c>
      <x:c r="H2526" s="0" t="s">
        <x:v>77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4800</x:v>
      </x:c>
    </x:row>
    <x:row r="2527" spans="1:14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84</x:v>
      </x:c>
      <x:c r="F2527" s="0" t="s">
        <x:v>85</x:v>
      </x:c>
      <x:c r="G2527" s="0" t="s">
        <x:v>76</x:v>
      </x:c>
      <x:c r="H2527" s="0" t="s">
        <x:v>77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5874</x:v>
      </x:c>
    </x:row>
    <x:row r="2528" spans="1:14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84</x:v>
      </x:c>
      <x:c r="F2528" s="0" t="s">
        <x:v>85</x:v>
      </x:c>
      <x:c r="G2528" s="0" t="s">
        <x:v>76</x:v>
      </x:c>
      <x:c r="H2528" s="0" t="s">
        <x:v>77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1639</x:v>
      </x:c>
    </x:row>
    <x:row r="2529" spans="1:14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84</x:v>
      </x:c>
      <x:c r="F2529" s="0" t="s">
        <x:v>85</x:v>
      </x:c>
      <x:c r="G2529" s="0" t="s">
        <x:v>76</x:v>
      </x:c>
      <x:c r="H2529" s="0" t="s">
        <x:v>77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1955</x:v>
      </x:c>
    </x:row>
    <x:row r="2530" spans="1:14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84</x:v>
      </x:c>
      <x:c r="F2530" s="0" t="s">
        <x:v>85</x:v>
      </x:c>
      <x:c r="G2530" s="0" t="s">
        <x:v>76</x:v>
      </x:c>
      <x:c r="H2530" s="0" t="s">
        <x:v>77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319</x:v>
      </x:c>
    </x:row>
    <x:row r="2531" spans="1:14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84</x:v>
      </x:c>
      <x:c r="F2531" s="0" t="s">
        <x:v>85</x:v>
      </x:c>
      <x:c r="G2531" s="0" t="s">
        <x:v>76</x:v>
      </x:c>
      <x:c r="H2531" s="0" t="s">
        <x:v>77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419</x:v>
      </x:c>
    </x:row>
    <x:row r="2532" spans="1:14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84</x:v>
      </x:c>
      <x:c r="F2532" s="0" t="s">
        <x:v>85</x:v>
      </x:c>
      <x:c r="G2532" s="0" t="s">
        <x:v>76</x:v>
      </x:c>
      <x:c r="H2532" s="0" t="s">
        <x:v>77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63</x:v>
      </x:c>
    </x:row>
    <x:row r="2533" spans="1:14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84</x:v>
      </x:c>
      <x:c r="F2533" s="0" t="s">
        <x:v>85</x:v>
      </x:c>
      <x:c r="G2533" s="0" t="s">
        <x:v>76</x:v>
      </x:c>
      <x:c r="H2533" s="0" t="s">
        <x:v>77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79</x:v>
      </x:c>
    </x:row>
    <x:row r="2534" spans="1:14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84</x:v>
      </x:c>
      <x:c r="F2534" s="0" t="s">
        <x:v>85</x:v>
      </x:c>
      <x:c r="G2534" s="0" t="s">
        <x:v>76</x:v>
      </x:c>
      <x:c r="H2534" s="0" t="s">
        <x:v>77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79</x:v>
      </x:c>
    </x:row>
    <x:row r="2535" spans="1:14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84</x:v>
      </x:c>
      <x:c r="F2535" s="0" t="s">
        <x:v>85</x:v>
      </x:c>
      <x:c r="G2535" s="0" t="s">
        <x:v>76</x:v>
      </x:c>
      <x:c r="H2535" s="0" t="s">
        <x:v>77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121</x:v>
      </x:c>
    </x:row>
    <x:row r="2536" spans="1:14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84</x:v>
      </x:c>
      <x:c r="F2536" s="0" t="s">
        <x:v>85</x:v>
      </x:c>
      <x:c r="G2536" s="0" t="s">
        <x:v>78</x:v>
      </x:c>
      <x:c r="H2536" s="0" t="s">
        <x:v>79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21585</x:v>
      </x:c>
    </x:row>
    <x:row r="2537" spans="1:14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84</x:v>
      </x:c>
      <x:c r="F2537" s="0" t="s">
        <x:v>85</x:v>
      </x:c>
      <x:c r="G2537" s="0" t="s">
        <x:v>78</x:v>
      </x:c>
      <x:c r="H2537" s="0" t="s">
        <x:v>79</x:v>
      </x:c>
      <x:c r="I2537" s="0" t="s">
        <x:v>52</x:v>
      </x:c>
      <x:c r="J2537" s="0" t="s">
        <x:v>56</x:v>
      </x:c>
      <x:c r="K2537" s="0" t="s">
        <x:v>59</x:v>
      </x:c>
      <x:c r="L2537" s="0" t="s">
        <x:v>59</x:v>
      </x:c>
      <x:c r="M2537" s="0" t="s">
        <x:v>58</x:v>
      </x:c>
      <x:c r="N2537" s="0">
        <x:v>21998</x:v>
      </x:c>
    </x:row>
    <x:row r="2538" spans="1:14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84</x:v>
      </x:c>
      <x:c r="F2538" s="0" t="s">
        <x:v>85</x:v>
      </x:c>
      <x:c r="G2538" s="0" t="s">
        <x:v>78</x:v>
      </x:c>
      <x:c r="H2538" s="0" t="s">
        <x:v>79</x:v>
      </x:c>
      <x:c r="I2538" s="0" t="s">
        <x:v>60</x:v>
      </x:c>
      <x:c r="J2538" s="0" t="s">
        <x:v>61</x:v>
      </x:c>
      <x:c r="K2538" s="0" t="s">
        <x:v>57</x:v>
      </x:c>
      <x:c r="L2538" s="0" t="s">
        <x:v>57</x:v>
      </x:c>
      <x:c r="M2538" s="0" t="s">
        <x:v>58</x:v>
      </x:c>
      <x:c r="N2538" s="0">
        <x:v>6671</x:v>
      </x:c>
    </x:row>
    <x:row r="2539" spans="1:14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84</x:v>
      </x:c>
      <x:c r="F2539" s="0" t="s">
        <x:v>85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59</x:v>
      </x:c>
      <x:c r="L2539" s="0" t="s">
        <x:v>59</x:v>
      </x:c>
      <x:c r="M2539" s="0" t="s">
        <x:v>58</x:v>
      </x:c>
      <x:c r="N2539" s="0">
        <x:v>7039</x:v>
      </x:c>
    </x:row>
    <x:row r="2540" spans="1:14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84</x:v>
      </x:c>
      <x:c r="F2540" s="0" t="s">
        <x:v>85</x:v>
      </x:c>
      <x:c r="G2540" s="0" t="s">
        <x:v>78</x:v>
      </x:c>
      <x:c r="H2540" s="0" t="s">
        <x:v>79</x:v>
      </x:c>
      <x:c r="I2540" s="0" t="s">
        <x:v>62</x:v>
      </x:c>
      <x:c r="J2540" s="0" t="s">
        <x:v>63</x:v>
      </x:c>
      <x:c r="K2540" s="0" t="s">
        <x:v>57</x:v>
      </x:c>
      <x:c r="L2540" s="0" t="s">
        <x:v>57</x:v>
      </x:c>
      <x:c r="M2540" s="0" t="s">
        <x:v>58</x:v>
      </x:c>
      <x:c r="N2540" s="0">
        <x:v>8771</x:v>
      </x:c>
    </x:row>
    <x:row r="2541" spans="1:14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84</x:v>
      </x:c>
      <x:c r="F2541" s="0" t="s">
        <x:v>85</x:v>
      </x:c>
      <x:c r="G2541" s="0" t="s">
        <x:v>78</x:v>
      </x:c>
      <x:c r="H2541" s="0" t="s">
        <x:v>79</x:v>
      </x:c>
      <x:c r="I2541" s="0" t="s">
        <x:v>62</x:v>
      </x:c>
      <x:c r="J2541" s="0" t="s">
        <x:v>63</x:v>
      </x:c>
      <x:c r="K2541" s="0" t="s">
        <x:v>59</x:v>
      </x:c>
      <x:c r="L2541" s="0" t="s">
        <x:v>59</x:v>
      </x:c>
      <x:c r="M2541" s="0" t="s">
        <x:v>58</x:v>
      </x:c>
      <x:c r="N2541" s="0">
        <x:v>8924</x:v>
      </x:c>
    </x:row>
    <x:row r="2542" spans="1:14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84</x:v>
      </x:c>
      <x:c r="F2542" s="0" t="s">
        <x:v>85</x:v>
      </x:c>
      <x:c r="G2542" s="0" t="s">
        <x:v>78</x:v>
      </x:c>
      <x:c r="H2542" s="0" t="s">
        <x:v>79</x:v>
      </x:c>
      <x:c r="I2542" s="0" t="s">
        <x:v>64</x:v>
      </x:c>
      <x:c r="J2542" s="0" t="s">
        <x:v>65</x:v>
      </x:c>
      <x:c r="K2542" s="0" t="s">
        <x:v>57</x:v>
      </x:c>
      <x:c r="L2542" s="0" t="s">
        <x:v>57</x:v>
      </x:c>
      <x:c r="M2542" s="0" t="s">
        <x:v>58</x:v>
      </x:c>
      <x:c r="N2542" s="0">
        <x:v>4629</x:v>
      </x:c>
    </x:row>
    <x:row r="2543" spans="1:14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84</x:v>
      </x:c>
      <x:c r="F2543" s="0" t="s">
        <x:v>85</x:v>
      </x:c>
      <x:c r="G2543" s="0" t="s">
        <x:v>78</x:v>
      </x:c>
      <x:c r="H2543" s="0" t="s">
        <x:v>79</x:v>
      </x:c>
      <x:c r="I2543" s="0" t="s">
        <x:v>64</x:v>
      </x:c>
      <x:c r="J2543" s="0" t="s">
        <x:v>65</x:v>
      </x:c>
      <x:c r="K2543" s="0" t="s">
        <x:v>59</x:v>
      </x:c>
      <x:c r="L2543" s="0" t="s">
        <x:v>59</x:v>
      </x:c>
      <x:c r="M2543" s="0" t="s">
        <x:v>58</x:v>
      </x:c>
      <x:c r="N2543" s="0">
        <x:v>4481</x:v>
      </x:c>
    </x:row>
    <x:row r="2544" spans="1:14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84</x:v>
      </x:c>
      <x:c r="F2544" s="0" t="s">
        <x:v>85</x:v>
      </x:c>
      <x:c r="G2544" s="0" t="s">
        <x:v>78</x:v>
      </x:c>
      <x:c r="H2544" s="0" t="s">
        <x:v>79</x:v>
      </x:c>
      <x:c r="I2544" s="0" t="s">
        <x:v>66</x:v>
      </x:c>
      <x:c r="J2544" s="0" t="s">
        <x:v>67</x:v>
      </x:c>
      <x:c r="K2544" s="0" t="s">
        <x:v>57</x:v>
      </x:c>
      <x:c r="L2544" s="0" t="s">
        <x:v>57</x:v>
      </x:c>
      <x:c r="M2544" s="0" t="s">
        <x:v>58</x:v>
      </x:c>
      <x:c r="N2544" s="0">
        <x:v>1042</x:v>
      </x:c>
    </x:row>
    <x:row r="2545" spans="1:14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84</x:v>
      </x:c>
      <x:c r="F2545" s="0" t="s">
        <x:v>85</x:v>
      </x:c>
      <x:c r="G2545" s="0" t="s">
        <x:v>78</x:v>
      </x:c>
      <x:c r="H2545" s="0" t="s">
        <x:v>79</x:v>
      </x:c>
      <x:c r="I2545" s="0" t="s">
        <x:v>66</x:v>
      </x:c>
      <x:c r="J2545" s="0" t="s">
        <x:v>67</x:v>
      </x:c>
      <x:c r="K2545" s="0" t="s">
        <x:v>59</x:v>
      </x:c>
      <x:c r="L2545" s="0" t="s">
        <x:v>59</x:v>
      </x:c>
      <x:c r="M2545" s="0" t="s">
        <x:v>58</x:v>
      </x:c>
      <x:c r="N2545" s="0">
        <x:v>1062</x:v>
      </x:c>
    </x:row>
    <x:row r="2546" spans="1:14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84</x:v>
      </x:c>
      <x:c r="F2546" s="0" t="s">
        <x:v>85</x:v>
      </x:c>
      <x:c r="G2546" s="0" t="s">
        <x:v>78</x:v>
      </x:c>
      <x:c r="H2546" s="0" t="s">
        <x:v>79</x:v>
      </x:c>
      <x:c r="I2546" s="0" t="s">
        <x:v>68</x:v>
      </x:c>
      <x:c r="J2546" s="0" t="s">
        <x:v>69</x:v>
      </x:c>
      <x:c r="K2546" s="0" t="s">
        <x:v>57</x:v>
      </x:c>
      <x:c r="L2546" s="0" t="s">
        <x:v>57</x:v>
      </x:c>
      <x:c r="M2546" s="0" t="s">
        <x:v>58</x:v>
      </x:c>
      <x:c r="N2546" s="0">
        <x:v>188</x:v>
      </x:c>
    </x:row>
    <x:row r="2547" spans="1:14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84</x:v>
      </x:c>
      <x:c r="F2547" s="0" t="s">
        <x:v>85</x:v>
      </x:c>
      <x:c r="G2547" s="0" t="s">
        <x:v>78</x:v>
      </x:c>
      <x:c r="H2547" s="0" t="s">
        <x:v>79</x:v>
      </x:c>
      <x:c r="I2547" s="0" t="s">
        <x:v>68</x:v>
      </x:c>
      <x:c r="J2547" s="0" t="s">
        <x:v>69</x:v>
      </x:c>
      <x:c r="K2547" s="0" t="s">
        <x:v>59</x:v>
      </x:c>
      <x:c r="L2547" s="0" t="s">
        <x:v>59</x:v>
      </x:c>
      <x:c r="M2547" s="0" t="s">
        <x:v>58</x:v>
      </x:c>
      <x:c r="N2547" s="0">
        <x:v>181</x:v>
      </x:c>
    </x:row>
    <x:row r="2548" spans="1:14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84</x:v>
      </x:c>
      <x:c r="F2548" s="0" t="s">
        <x:v>85</x:v>
      </x:c>
      <x:c r="G2548" s="0" t="s">
        <x:v>78</x:v>
      </x:c>
      <x:c r="H2548" s="0" t="s">
        <x:v>79</x:v>
      </x:c>
      <x:c r="I2548" s="0" t="s">
        <x:v>70</x:v>
      </x:c>
      <x:c r="J2548" s="0" t="s">
        <x:v>71</x:v>
      </x:c>
      <x:c r="K2548" s="0" t="s">
        <x:v>57</x:v>
      </x:c>
      <x:c r="L2548" s="0" t="s">
        <x:v>57</x:v>
      </x:c>
      <x:c r="M2548" s="0" t="s">
        <x:v>58</x:v>
      </x:c>
      <x:c r="N2548" s="0">
        <x:v>284</x:v>
      </x:c>
    </x:row>
    <x:row r="2549" spans="1:14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84</x:v>
      </x:c>
      <x:c r="F2549" s="0" t="s">
        <x:v>85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59</x:v>
      </x:c>
      <x:c r="L2549" s="0" t="s">
        <x:v>59</x:v>
      </x:c>
      <x:c r="M2549" s="0" t="s">
        <x:v>58</x:v>
      </x:c>
      <x:c r="N2549" s="0">
        <x:v>311</x:v>
      </x:c>
    </x:row>
    <x:row r="2550" spans="1:14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84</x:v>
      </x:c>
      <x:c r="F2550" s="0" t="s">
        <x:v>85</x:v>
      </x:c>
      <x:c r="G2550" s="0" t="s">
        <x:v>80</x:v>
      </x:c>
      <x:c r="H2550" s="0" t="s">
        <x:v>81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15999</x:v>
      </x:c>
    </x:row>
    <x:row r="2551" spans="1:14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84</x:v>
      </x:c>
      <x:c r="F2551" s="0" t="s">
        <x:v>85</x:v>
      </x:c>
      <x:c r="G2551" s="0" t="s">
        <x:v>80</x:v>
      </x:c>
      <x:c r="H2551" s="0" t="s">
        <x:v>81</x:v>
      </x:c>
      <x:c r="I2551" s="0" t="s">
        <x:v>52</x:v>
      </x:c>
      <x:c r="J2551" s="0" t="s">
        <x:v>56</x:v>
      </x:c>
      <x:c r="K2551" s="0" t="s">
        <x:v>59</x:v>
      </x:c>
      <x:c r="L2551" s="0" t="s">
        <x:v>59</x:v>
      </x:c>
      <x:c r="M2551" s="0" t="s">
        <x:v>58</x:v>
      </x:c>
      <x:c r="N2551" s="0">
        <x:v>20231</x:v>
      </x:c>
    </x:row>
    <x:row r="2552" spans="1:14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84</x:v>
      </x:c>
      <x:c r="F2552" s="0" t="s">
        <x:v>85</x:v>
      </x:c>
      <x:c r="G2552" s="0" t="s">
        <x:v>80</x:v>
      </x:c>
      <x:c r="H2552" s="0" t="s">
        <x:v>81</x:v>
      </x:c>
      <x:c r="I2552" s="0" t="s">
        <x:v>60</x:v>
      </x:c>
      <x:c r="J2552" s="0" t="s">
        <x:v>61</x:v>
      </x:c>
      <x:c r="K2552" s="0" t="s">
        <x:v>57</x:v>
      </x:c>
      <x:c r="L2552" s="0" t="s">
        <x:v>57</x:v>
      </x:c>
      <x:c r="M2552" s="0" t="s">
        <x:v>58</x:v>
      </x:c>
      <x:c r="N2552" s="0">
        <x:v>5150</x:v>
      </x:c>
    </x:row>
    <x:row r="2553" spans="1:14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84</x:v>
      </x:c>
      <x:c r="F2553" s="0" t="s">
        <x:v>85</x:v>
      </x:c>
      <x:c r="G2553" s="0" t="s">
        <x:v>80</x:v>
      </x:c>
      <x:c r="H2553" s="0" t="s">
        <x:v>81</x:v>
      </x:c>
      <x:c r="I2553" s="0" t="s">
        <x:v>60</x:v>
      </x:c>
      <x:c r="J2553" s="0" t="s">
        <x:v>61</x:v>
      </x:c>
      <x:c r="K2553" s="0" t="s">
        <x:v>59</x:v>
      </x:c>
      <x:c r="L2553" s="0" t="s">
        <x:v>59</x:v>
      </x:c>
      <x:c r="M2553" s="0" t="s">
        <x:v>58</x:v>
      </x:c>
      <x:c r="N2553" s="0">
        <x:v>6483</x:v>
      </x:c>
    </x:row>
    <x:row r="2554" spans="1:14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84</x:v>
      </x:c>
      <x:c r="F2554" s="0" t="s">
        <x:v>85</x:v>
      </x:c>
      <x:c r="G2554" s="0" t="s">
        <x:v>80</x:v>
      </x:c>
      <x:c r="H2554" s="0" t="s">
        <x:v>81</x:v>
      </x:c>
      <x:c r="I2554" s="0" t="s">
        <x:v>62</x:v>
      </x:c>
      <x:c r="J2554" s="0" t="s">
        <x:v>63</x:v>
      </x:c>
      <x:c r="K2554" s="0" t="s">
        <x:v>57</x:v>
      </x:c>
      <x:c r="L2554" s="0" t="s">
        <x:v>57</x:v>
      </x:c>
      <x:c r="M2554" s="0" t="s">
        <x:v>58</x:v>
      </x:c>
      <x:c r="N2554" s="0">
        <x:v>6469</x:v>
      </x:c>
    </x:row>
    <x:row r="2555" spans="1:14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84</x:v>
      </x:c>
      <x:c r="F2555" s="0" t="s">
        <x:v>85</x:v>
      </x:c>
      <x:c r="G2555" s="0" t="s">
        <x:v>80</x:v>
      </x:c>
      <x:c r="H2555" s="0" t="s">
        <x:v>81</x:v>
      </x:c>
      <x:c r="I2555" s="0" t="s">
        <x:v>62</x:v>
      </x:c>
      <x:c r="J2555" s="0" t="s">
        <x:v>63</x:v>
      </x:c>
      <x:c r="K2555" s="0" t="s">
        <x:v>59</x:v>
      </x:c>
      <x:c r="L2555" s="0" t="s">
        <x:v>59</x:v>
      </x:c>
      <x:c r="M2555" s="0" t="s">
        <x:v>58</x:v>
      </x:c>
      <x:c r="N2555" s="0">
        <x:v>8169</x:v>
      </x:c>
    </x:row>
    <x:row r="2556" spans="1:14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84</x:v>
      </x:c>
      <x:c r="F2556" s="0" t="s">
        <x:v>85</x:v>
      </x:c>
      <x:c r="G2556" s="0" t="s">
        <x:v>80</x:v>
      </x:c>
      <x:c r="H2556" s="0" t="s">
        <x:v>81</x:v>
      </x:c>
      <x:c r="I2556" s="0" t="s">
        <x:v>64</x:v>
      </x:c>
      <x:c r="J2556" s="0" t="s">
        <x:v>65</x:v>
      </x:c>
      <x:c r="K2556" s="0" t="s">
        <x:v>57</x:v>
      </x:c>
      <x:c r="L2556" s="0" t="s">
        <x:v>57</x:v>
      </x:c>
      <x:c r="M2556" s="0" t="s">
        <x:v>58</x:v>
      </x:c>
      <x:c r="N2556" s="0">
        <x:v>3307</x:v>
      </x:c>
    </x:row>
    <x:row r="2557" spans="1:14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84</x:v>
      </x:c>
      <x:c r="F2557" s="0" t="s">
        <x:v>85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59</x:v>
      </x:c>
      <x:c r="L2557" s="0" t="s">
        <x:v>59</x:v>
      </x:c>
      <x:c r="M2557" s="0" t="s">
        <x:v>58</x:v>
      </x:c>
      <x:c r="N2557" s="0">
        <x:v>4201</x:v>
      </x:c>
    </x:row>
    <x:row r="2558" spans="1:14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84</x:v>
      </x:c>
      <x:c r="F2558" s="0" t="s">
        <x:v>85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57</x:v>
      </x:c>
      <x:c r="L2558" s="0" t="s">
        <x:v>57</x:v>
      </x:c>
      <x:c r="M2558" s="0" t="s">
        <x:v>58</x:v>
      </x:c>
      <x:c r="N2558" s="0">
        <x:v>775</x:v>
      </x:c>
    </x:row>
    <x:row r="2559" spans="1:14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84</x:v>
      </x:c>
      <x:c r="F2559" s="0" t="s">
        <x:v>85</x:v>
      </x:c>
      <x:c r="G2559" s="0" t="s">
        <x:v>80</x:v>
      </x:c>
      <x:c r="H2559" s="0" t="s">
        <x:v>81</x:v>
      </x:c>
      <x:c r="I2559" s="0" t="s">
        <x:v>66</x:v>
      </x:c>
      <x:c r="J2559" s="0" t="s">
        <x:v>67</x:v>
      </x:c>
      <x:c r="K2559" s="0" t="s">
        <x:v>59</x:v>
      </x:c>
      <x:c r="L2559" s="0" t="s">
        <x:v>59</x:v>
      </x:c>
      <x:c r="M2559" s="0" t="s">
        <x:v>58</x:v>
      </x:c>
      <x:c r="N2559" s="0">
        <x:v>936</x:v>
      </x:c>
    </x:row>
    <x:row r="2560" spans="1:14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84</x:v>
      </x:c>
      <x:c r="F2560" s="0" t="s">
        <x:v>85</x:v>
      </x:c>
      <x:c r="G2560" s="0" t="s">
        <x:v>80</x:v>
      </x:c>
      <x:c r="H2560" s="0" t="s">
        <x:v>81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153</x:v>
      </x:c>
    </x:row>
    <x:row r="2561" spans="1:14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84</x:v>
      </x:c>
      <x:c r="F2561" s="0" t="s">
        <x:v>85</x:v>
      </x:c>
      <x:c r="G2561" s="0" t="s">
        <x:v>80</x:v>
      </x:c>
      <x:c r="H2561" s="0" t="s">
        <x:v>81</x:v>
      </x:c>
      <x:c r="I2561" s="0" t="s">
        <x:v>68</x:v>
      </x:c>
      <x:c r="J2561" s="0" t="s">
        <x:v>69</x:v>
      </x:c>
      <x:c r="K2561" s="0" t="s">
        <x:v>59</x:v>
      </x:c>
      <x:c r="L2561" s="0" t="s">
        <x:v>59</x:v>
      </x:c>
      <x:c r="M2561" s="0" t="s">
        <x:v>58</x:v>
      </x:c>
      <x:c r="N2561" s="0">
        <x:v>187</x:v>
      </x:c>
    </x:row>
    <x:row r="2562" spans="1:14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84</x:v>
      </x:c>
      <x:c r="F2562" s="0" t="s">
        <x:v>85</x:v>
      </x:c>
      <x:c r="G2562" s="0" t="s">
        <x:v>80</x:v>
      </x:c>
      <x:c r="H2562" s="0" t="s">
        <x:v>81</x:v>
      </x:c>
      <x:c r="I2562" s="0" t="s">
        <x:v>70</x:v>
      </x:c>
      <x:c r="J2562" s="0" t="s">
        <x:v>71</x:v>
      </x:c>
      <x:c r="K2562" s="0" t="s">
        <x:v>57</x:v>
      </x:c>
      <x:c r="L2562" s="0" t="s">
        <x:v>57</x:v>
      </x:c>
      <x:c r="M2562" s="0" t="s">
        <x:v>58</x:v>
      </x:c>
      <x:c r="N2562" s="0">
        <x:v>145</x:v>
      </x:c>
    </x:row>
    <x:row r="2563" spans="1:14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84</x:v>
      </x:c>
      <x:c r="F2563" s="0" t="s">
        <x:v>85</x:v>
      </x:c>
      <x:c r="G2563" s="0" t="s">
        <x:v>80</x:v>
      </x:c>
      <x:c r="H2563" s="0" t="s">
        <x:v>81</x:v>
      </x:c>
      <x:c r="I2563" s="0" t="s">
        <x:v>70</x:v>
      </x:c>
      <x:c r="J2563" s="0" t="s">
        <x:v>71</x:v>
      </x:c>
      <x:c r="K2563" s="0" t="s">
        <x:v>59</x:v>
      </x:c>
      <x:c r="L2563" s="0" t="s">
        <x:v>59</x:v>
      </x:c>
      <x:c r="M2563" s="0" t="s">
        <x:v>58</x:v>
      </x:c>
      <x:c r="N2563" s="0">
        <x:v>255</x:v>
      </x:c>
    </x:row>
    <x:row r="2564" spans="1:14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84</x:v>
      </x:c>
      <x:c r="F2564" s="0" t="s">
        <x:v>85</x:v>
      </x:c>
      <x:c r="G2564" s="0" t="s">
        <x:v>82</x:v>
      </x:c>
      <x:c r="H2564" s="0" t="s">
        <x:v>83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9199</x:v>
      </x:c>
    </x:row>
    <x:row r="2565" spans="1:14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84</x:v>
      </x:c>
      <x:c r="F2565" s="0" t="s">
        <x:v>85</x:v>
      </x:c>
      <x:c r="G2565" s="0" t="s">
        <x:v>82</x:v>
      </x:c>
      <x:c r="H2565" s="0" t="s">
        <x:v>83</x:v>
      </x:c>
      <x:c r="I2565" s="0" t="s">
        <x:v>52</x:v>
      </x:c>
      <x:c r="J2565" s="0" t="s">
        <x:v>56</x:v>
      </x:c>
      <x:c r="K2565" s="0" t="s">
        <x:v>59</x:v>
      </x:c>
      <x:c r="L2565" s="0" t="s">
        <x:v>59</x:v>
      </x:c>
      <x:c r="M2565" s="0" t="s">
        <x:v>58</x:v>
      </x:c>
      <x:c r="N2565" s="0">
        <x:v>8708</x:v>
      </x:c>
    </x:row>
    <x:row r="2566" spans="1:14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84</x:v>
      </x:c>
      <x:c r="F2566" s="0" t="s">
        <x:v>85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57</x:v>
      </x:c>
      <x:c r="L2566" s="0" t="s">
        <x:v>57</x:v>
      </x:c>
      <x:c r="M2566" s="0" t="s">
        <x:v>58</x:v>
      </x:c>
      <x:c r="N2566" s="0">
        <x:v>2822</x:v>
      </x:c>
    </x:row>
    <x:row r="2567" spans="1:14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84</x:v>
      </x:c>
      <x:c r="F2567" s="0" t="s">
        <x:v>85</x:v>
      </x:c>
      <x:c r="G2567" s="0" t="s">
        <x:v>82</x:v>
      </x:c>
      <x:c r="H2567" s="0" t="s">
        <x:v>83</x:v>
      </x:c>
      <x:c r="I2567" s="0" t="s">
        <x:v>60</x:v>
      </x:c>
      <x:c r="J2567" s="0" t="s">
        <x:v>61</x:v>
      </x:c>
      <x:c r="K2567" s="0" t="s">
        <x:v>59</x:v>
      </x:c>
      <x:c r="L2567" s="0" t="s">
        <x:v>59</x:v>
      </x:c>
      <x:c r="M2567" s="0" t="s">
        <x:v>58</x:v>
      </x:c>
      <x:c r="N2567" s="0">
        <x:v>2693</x:v>
      </x:c>
    </x:row>
    <x:row r="2568" spans="1:14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84</x:v>
      </x:c>
      <x:c r="F2568" s="0" t="s">
        <x:v>85</x:v>
      </x:c>
      <x:c r="G2568" s="0" t="s">
        <x:v>82</x:v>
      </x:c>
      <x:c r="H2568" s="0" t="s">
        <x:v>83</x:v>
      </x:c>
      <x:c r="I2568" s="0" t="s">
        <x:v>62</x:v>
      </x:c>
      <x:c r="J2568" s="0" t="s">
        <x:v>63</x:v>
      </x:c>
      <x:c r="K2568" s="0" t="s">
        <x:v>57</x:v>
      </x:c>
      <x:c r="L2568" s="0" t="s">
        <x:v>57</x:v>
      </x:c>
      <x:c r="M2568" s="0" t="s">
        <x:v>58</x:v>
      </x:c>
      <x:c r="N2568" s="0">
        <x:v>4011</x:v>
      </x:c>
    </x:row>
    <x:row r="2569" spans="1:14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84</x:v>
      </x:c>
      <x:c r="F2569" s="0" t="s">
        <x:v>85</x:v>
      </x:c>
      <x:c r="G2569" s="0" t="s">
        <x:v>82</x:v>
      </x:c>
      <x:c r="H2569" s="0" t="s">
        <x:v>83</x:v>
      </x:c>
      <x:c r="I2569" s="0" t="s">
        <x:v>62</x:v>
      </x:c>
      <x:c r="J2569" s="0" t="s">
        <x:v>63</x:v>
      </x:c>
      <x:c r="K2569" s="0" t="s">
        <x:v>59</x:v>
      </x:c>
      <x:c r="L2569" s="0" t="s">
        <x:v>59</x:v>
      </x:c>
      <x:c r="M2569" s="0" t="s">
        <x:v>58</x:v>
      </x:c>
      <x:c r="N2569" s="0">
        <x:v>3672</x:v>
      </x:c>
    </x:row>
    <x:row r="2570" spans="1:14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84</x:v>
      </x:c>
      <x:c r="F2570" s="0" t="s">
        <x:v>85</x:v>
      </x:c>
      <x:c r="G2570" s="0" t="s">
        <x:v>82</x:v>
      </x:c>
      <x:c r="H2570" s="0" t="s">
        <x:v>83</x:v>
      </x:c>
      <x:c r="I2570" s="0" t="s">
        <x:v>64</x:v>
      </x:c>
      <x:c r="J2570" s="0" t="s">
        <x:v>65</x:v>
      </x:c>
      <x:c r="K2570" s="0" t="s">
        <x:v>57</x:v>
      </x:c>
      <x:c r="L2570" s="0" t="s">
        <x:v>57</x:v>
      </x:c>
      <x:c r="M2570" s="0" t="s">
        <x:v>58</x:v>
      </x:c>
      <x:c r="N2570" s="0">
        <x:v>1724</x:v>
      </x:c>
    </x:row>
    <x:row r="2571" spans="1:14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84</x:v>
      </x:c>
      <x:c r="F2571" s="0" t="s">
        <x:v>85</x:v>
      </x:c>
      <x:c r="G2571" s="0" t="s">
        <x:v>82</x:v>
      </x:c>
      <x:c r="H2571" s="0" t="s">
        <x:v>83</x:v>
      </x:c>
      <x:c r="I2571" s="0" t="s">
        <x:v>64</x:v>
      </x:c>
      <x:c r="J2571" s="0" t="s">
        <x:v>65</x:v>
      </x:c>
      <x:c r="K2571" s="0" t="s">
        <x:v>59</x:v>
      </x:c>
      <x:c r="L2571" s="0" t="s">
        <x:v>59</x:v>
      </x:c>
      <x:c r="M2571" s="0" t="s">
        <x:v>58</x:v>
      </x:c>
      <x:c r="N2571" s="0">
        <x:v>1660</x:v>
      </x:c>
    </x:row>
    <x:row r="2572" spans="1:14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84</x:v>
      </x:c>
      <x:c r="F2572" s="0" t="s">
        <x:v>85</x:v>
      </x:c>
      <x:c r="G2572" s="0" t="s">
        <x:v>82</x:v>
      </x:c>
      <x:c r="H2572" s="0" t="s">
        <x:v>83</x:v>
      </x:c>
      <x:c r="I2572" s="0" t="s">
        <x:v>66</x:v>
      </x:c>
      <x:c r="J2572" s="0" t="s">
        <x:v>67</x:v>
      </x:c>
      <x:c r="K2572" s="0" t="s">
        <x:v>57</x:v>
      </x:c>
      <x:c r="L2572" s="0" t="s">
        <x:v>57</x:v>
      </x:c>
      <x:c r="M2572" s="0" t="s">
        <x:v>58</x:v>
      </x:c>
      <x:c r="N2572" s="0">
        <x:v>337</x:v>
      </x:c>
    </x:row>
    <x:row r="2573" spans="1:14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84</x:v>
      </x:c>
      <x:c r="F2573" s="0" t="s">
        <x:v>85</x:v>
      </x:c>
      <x:c r="G2573" s="0" t="s">
        <x:v>82</x:v>
      </x:c>
      <x:c r="H2573" s="0" t="s">
        <x:v>83</x:v>
      </x:c>
      <x:c r="I2573" s="0" t="s">
        <x:v>66</x:v>
      </x:c>
      <x:c r="J2573" s="0" t="s">
        <x:v>67</x:v>
      </x:c>
      <x:c r="K2573" s="0" t="s">
        <x:v>59</x:v>
      </x:c>
      <x:c r="L2573" s="0" t="s">
        <x:v>59</x:v>
      </x:c>
      <x:c r="M2573" s="0" t="s">
        <x:v>58</x:v>
      </x:c>
      <x:c r="N2573" s="0">
        <x:v>304</x:v>
      </x:c>
    </x:row>
    <x:row r="2574" spans="1:14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84</x:v>
      </x:c>
      <x:c r="F2574" s="0" t="s">
        <x:v>85</x:v>
      </x:c>
      <x:c r="G2574" s="0" t="s">
        <x:v>82</x:v>
      </x:c>
      <x:c r="H2574" s="0" t="s">
        <x:v>83</x:v>
      </x:c>
      <x:c r="I2574" s="0" t="s">
        <x:v>68</x:v>
      </x:c>
      <x:c r="J2574" s="0" t="s">
        <x:v>69</x:v>
      </x:c>
      <x:c r="K2574" s="0" t="s">
        <x:v>57</x:v>
      </x:c>
      <x:c r="L2574" s="0" t="s">
        <x:v>57</x:v>
      </x:c>
      <x:c r="M2574" s="0" t="s">
        <x:v>58</x:v>
      </x:c>
      <x:c r="N2574" s="0">
        <x:v>66</x:v>
      </x:c>
    </x:row>
    <x:row r="2575" spans="1:14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84</x:v>
      </x:c>
      <x:c r="F2575" s="0" t="s">
        <x:v>85</x:v>
      </x:c>
      <x:c r="G2575" s="0" t="s">
        <x:v>82</x:v>
      </x:c>
      <x:c r="H2575" s="0" t="s">
        <x:v>83</x:v>
      </x:c>
      <x:c r="I2575" s="0" t="s">
        <x:v>68</x:v>
      </x:c>
      <x:c r="J2575" s="0" t="s">
        <x:v>69</x:v>
      </x:c>
      <x:c r="K2575" s="0" t="s">
        <x:v>59</x:v>
      </x:c>
      <x:c r="L2575" s="0" t="s">
        <x:v>59</x:v>
      </x:c>
      <x:c r="M2575" s="0" t="s">
        <x:v>58</x:v>
      </x:c>
      <x:c r="N2575" s="0">
        <x:v>66</x:v>
      </x:c>
    </x:row>
    <x:row r="2576" spans="1:14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84</x:v>
      </x:c>
      <x:c r="F2576" s="0" t="s">
        <x:v>85</x:v>
      </x:c>
      <x:c r="G2576" s="0" t="s">
        <x:v>82</x:v>
      </x:c>
      <x:c r="H2576" s="0" t="s">
        <x:v>83</x:v>
      </x:c>
      <x:c r="I2576" s="0" t="s">
        <x:v>70</x:v>
      </x:c>
      <x:c r="J2576" s="0" t="s">
        <x:v>71</x:v>
      </x:c>
      <x:c r="K2576" s="0" t="s">
        <x:v>57</x:v>
      </x:c>
      <x:c r="L2576" s="0" t="s">
        <x:v>57</x:v>
      </x:c>
      <x:c r="M2576" s="0" t="s">
        <x:v>58</x:v>
      </x:c>
      <x:c r="N2576" s="0">
        <x:v>239</x:v>
      </x:c>
    </x:row>
    <x:row r="2577" spans="1:14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84</x:v>
      </x:c>
      <x:c r="F2577" s="0" t="s">
        <x:v>85</x:v>
      </x:c>
      <x:c r="G2577" s="0" t="s">
        <x:v>82</x:v>
      </x:c>
      <x:c r="H2577" s="0" t="s">
        <x:v>83</x:v>
      </x:c>
      <x:c r="I2577" s="0" t="s">
        <x:v>70</x:v>
      </x:c>
      <x:c r="J2577" s="0" t="s">
        <x:v>71</x:v>
      </x:c>
      <x:c r="K2577" s="0" t="s">
        <x:v>59</x:v>
      </x:c>
      <x:c r="L2577" s="0" t="s">
        <x:v>59</x:v>
      </x:c>
      <x:c r="M2577" s="0" t="s">
        <x:v>58</x:v>
      </x:c>
      <x:c r="N2577" s="0">
        <x:v>313</x:v>
      </x:c>
    </x:row>
    <x:row r="2578" spans="1:14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86</x:v>
      </x:c>
      <x:c r="F2578" s="0" t="s">
        <x:v>87</x:v>
      </x:c>
      <x:c r="G2578" s="0" t="s">
        <x:v>52</x:v>
      </x:c>
      <x:c r="H2578" s="0" t="s">
        <x:v>55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362744</x:v>
      </x:c>
    </x:row>
    <x:row r="2579" spans="1:14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86</x:v>
      </x:c>
      <x:c r="F2579" s="0" t="s">
        <x:v>87</x:v>
      </x:c>
      <x:c r="G2579" s="0" t="s">
        <x:v>52</x:v>
      </x:c>
      <x:c r="H2579" s="0" t="s">
        <x:v>55</x:v>
      </x:c>
      <x:c r="I2579" s="0" t="s">
        <x:v>52</x:v>
      </x:c>
      <x:c r="J2579" s="0" t="s">
        <x:v>56</x:v>
      </x:c>
      <x:c r="K2579" s="0" t="s">
        <x:v>59</x:v>
      </x:c>
      <x:c r="L2579" s="0" t="s">
        <x:v>59</x:v>
      </x:c>
      <x:c r="M2579" s="0" t="s">
        <x:v>58</x:v>
      </x:c>
      <x:c r="N2579" s="0">
        <x:v>399870</x:v>
      </x:c>
    </x:row>
    <x:row r="2580" spans="1:14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86</x:v>
      </x:c>
      <x:c r="F2580" s="0" t="s">
        <x:v>87</x:v>
      </x:c>
      <x:c r="G2580" s="0" t="s">
        <x:v>52</x:v>
      </x:c>
      <x:c r="H2580" s="0" t="s">
        <x:v>55</x:v>
      </x:c>
      <x:c r="I2580" s="0" t="s">
        <x:v>60</x:v>
      </x:c>
      <x:c r="J2580" s="0" t="s">
        <x:v>61</x:v>
      </x:c>
      <x:c r="K2580" s="0" t="s">
        <x:v>57</x:v>
      </x:c>
      <x:c r="L2580" s="0" t="s">
        <x:v>57</x:v>
      </x:c>
      <x:c r="M2580" s="0" t="s">
        <x:v>58</x:v>
      </x:c>
      <x:c r="N2580" s="0">
        <x:v>153090</x:v>
      </x:c>
    </x:row>
    <x:row r="2581" spans="1:14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86</x:v>
      </x:c>
      <x:c r="F2581" s="0" t="s">
        <x:v>87</x:v>
      </x:c>
      <x:c r="G2581" s="0" t="s">
        <x:v>52</x:v>
      </x:c>
      <x:c r="H2581" s="0" t="s">
        <x:v>55</x:v>
      </x:c>
      <x:c r="I2581" s="0" t="s">
        <x:v>60</x:v>
      </x:c>
      <x:c r="J2581" s="0" t="s">
        <x:v>61</x:v>
      </x:c>
      <x:c r="K2581" s="0" t="s">
        <x:v>59</x:v>
      </x:c>
      <x:c r="L2581" s="0" t="s">
        <x:v>59</x:v>
      </x:c>
      <x:c r="M2581" s="0" t="s">
        <x:v>58</x:v>
      </x:c>
      <x:c r="N2581" s="0">
        <x:v>180525</x:v>
      </x:c>
    </x:row>
    <x:row r="2582" spans="1:14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86</x:v>
      </x:c>
      <x:c r="F2582" s="0" t="s">
        <x:v>87</x:v>
      </x:c>
      <x:c r="G2582" s="0" t="s">
        <x:v>52</x:v>
      </x:c>
      <x:c r="H2582" s="0" t="s">
        <x:v>55</x:v>
      </x:c>
      <x:c r="I2582" s="0" t="s">
        <x:v>62</x:v>
      </x:c>
      <x:c r="J2582" s="0" t="s">
        <x:v>63</x:v>
      </x:c>
      <x:c r="K2582" s="0" t="s">
        <x:v>57</x:v>
      </x:c>
      <x:c r="L2582" s="0" t="s">
        <x:v>57</x:v>
      </x:c>
      <x:c r="M2582" s="0" t="s">
        <x:v>58</x:v>
      </x:c>
      <x:c r="N2582" s="0">
        <x:v>144999</x:v>
      </x:c>
    </x:row>
    <x:row r="2583" spans="1:14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86</x:v>
      </x:c>
      <x:c r="F2583" s="0" t="s">
        <x:v>87</x:v>
      </x:c>
      <x:c r="G2583" s="0" t="s">
        <x:v>52</x:v>
      </x:c>
      <x:c r="H2583" s="0" t="s">
        <x:v>55</x:v>
      </x:c>
      <x:c r="I2583" s="0" t="s">
        <x:v>62</x:v>
      </x:c>
      <x:c r="J2583" s="0" t="s">
        <x:v>63</x:v>
      </x:c>
      <x:c r="K2583" s="0" t="s">
        <x:v>59</x:v>
      </x:c>
      <x:c r="L2583" s="0" t="s">
        <x:v>59</x:v>
      </x:c>
      <x:c r="M2583" s="0" t="s">
        <x:v>58</x:v>
      </x:c>
      <x:c r="N2583" s="0">
        <x:v>149606</x:v>
      </x:c>
    </x:row>
    <x:row r="2584" spans="1:14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86</x:v>
      </x:c>
      <x:c r="F2584" s="0" t="s">
        <x:v>87</x:v>
      </x:c>
      <x:c r="G2584" s="0" t="s">
        <x:v>52</x:v>
      </x:c>
      <x:c r="H2584" s="0" t="s">
        <x:v>55</x:v>
      </x:c>
      <x:c r="I2584" s="0" t="s">
        <x:v>64</x:v>
      </x:c>
      <x:c r="J2584" s="0" t="s">
        <x:v>65</x:v>
      </x:c>
      <x:c r="K2584" s="0" t="s">
        <x:v>57</x:v>
      </x:c>
      <x:c r="L2584" s="0" t="s">
        <x:v>57</x:v>
      </x:c>
      <x:c r="M2584" s="0" t="s">
        <x:v>58</x:v>
      </x:c>
      <x:c r="N2584" s="0">
        <x:v>50080</x:v>
      </x:c>
    </x:row>
    <x:row r="2585" spans="1:14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86</x:v>
      </x:c>
      <x:c r="F2585" s="0" t="s">
        <x:v>87</x:v>
      </x:c>
      <x:c r="G2585" s="0" t="s">
        <x:v>52</x:v>
      </x:c>
      <x:c r="H2585" s="0" t="s">
        <x:v>55</x:v>
      </x:c>
      <x:c r="I2585" s="0" t="s">
        <x:v>64</x:v>
      </x:c>
      <x:c r="J2585" s="0" t="s">
        <x:v>65</x:v>
      </x:c>
      <x:c r="K2585" s="0" t="s">
        <x:v>59</x:v>
      </x:c>
      <x:c r="L2585" s="0" t="s">
        <x:v>59</x:v>
      </x:c>
      <x:c r="M2585" s="0" t="s">
        <x:v>58</x:v>
      </x:c>
      <x:c r="N2585" s="0">
        <x:v>49995</x:v>
      </x:c>
    </x:row>
    <x:row r="2586" spans="1:14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86</x:v>
      </x:c>
      <x:c r="F2586" s="0" t="s">
        <x:v>87</x:v>
      </x:c>
      <x:c r="G2586" s="0" t="s">
        <x:v>52</x:v>
      </x:c>
      <x:c r="H2586" s="0" t="s">
        <x:v>55</x:v>
      </x:c>
      <x:c r="I2586" s="0" t="s">
        <x:v>66</x:v>
      </x:c>
      <x:c r="J2586" s="0" t="s">
        <x:v>67</x:v>
      </x:c>
      <x:c r="K2586" s="0" t="s">
        <x:v>57</x:v>
      </x:c>
      <x:c r="L2586" s="0" t="s">
        <x:v>57</x:v>
      </x:c>
      <x:c r="M2586" s="0" t="s">
        <x:v>58</x:v>
      </x:c>
      <x:c r="N2586" s="0">
        <x:v>7992</x:v>
      </x:c>
    </x:row>
    <x:row r="2587" spans="1:14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86</x:v>
      </x:c>
      <x:c r="F2587" s="0" t="s">
        <x:v>87</x:v>
      </x:c>
      <x:c r="G2587" s="0" t="s">
        <x:v>52</x:v>
      </x:c>
      <x:c r="H2587" s="0" t="s">
        <x:v>55</x:v>
      </x:c>
      <x:c r="I2587" s="0" t="s">
        <x:v>66</x:v>
      </x:c>
      <x:c r="J2587" s="0" t="s">
        <x:v>67</x:v>
      </x:c>
      <x:c r="K2587" s="0" t="s">
        <x:v>59</x:v>
      </x:c>
      <x:c r="L2587" s="0" t="s">
        <x:v>59</x:v>
      </x:c>
      <x:c r="M2587" s="0" t="s">
        <x:v>58</x:v>
      </x:c>
      <x:c r="N2587" s="0">
        <x:v>9104</x:v>
      </x:c>
    </x:row>
    <x:row r="2588" spans="1:14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86</x:v>
      </x:c>
      <x:c r="F2588" s="0" t="s">
        <x:v>87</x:v>
      </x:c>
      <x:c r="G2588" s="0" t="s">
        <x:v>52</x:v>
      </x:c>
      <x:c r="H2588" s="0" t="s">
        <x:v>55</x:v>
      </x:c>
      <x:c r="I2588" s="0" t="s">
        <x:v>68</x:v>
      </x:c>
      <x:c r="J2588" s="0" t="s">
        <x:v>69</x:v>
      </x:c>
      <x:c r="K2588" s="0" t="s">
        <x:v>57</x:v>
      </x:c>
      <x:c r="L2588" s="0" t="s">
        <x:v>57</x:v>
      </x:c>
      <x:c r="M2588" s="0" t="s">
        <x:v>58</x:v>
      </x:c>
      <x:c r="N2588" s="0">
        <x:v>1594</x:v>
      </x:c>
    </x:row>
    <x:row r="2589" spans="1:14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86</x:v>
      </x:c>
      <x:c r="F2589" s="0" t="s">
        <x:v>87</x:v>
      </x:c>
      <x:c r="G2589" s="0" t="s">
        <x:v>52</x:v>
      </x:c>
      <x:c r="H2589" s="0" t="s">
        <x:v>55</x:v>
      </x:c>
      <x:c r="I2589" s="0" t="s">
        <x:v>68</x:v>
      </x:c>
      <x:c r="J2589" s="0" t="s">
        <x:v>69</x:v>
      </x:c>
      <x:c r="K2589" s="0" t="s">
        <x:v>59</x:v>
      </x:c>
      <x:c r="L2589" s="0" t="s">
        <x:v>59</x:v>
      </x:c>
      <x:c r="M2589" s="0" t="s">
        <x:v>58</x:v>
      </x:c>
      <x:c r="N2589" s="0">
        <x:v>1840</x:v>
      </x:c>
    </x:row>
    <x:row r="2590" spans="1:14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86</x:v>
      </x:c>
      <x:c r="F2590" s="0" t="s">
        <x:v>87</x:v>
      </x:c>
      <x:c r="G2590" s="0" t="s">
        <x:v>52</x:v>
      </x:c>
      <x:c r="H2590" s="0" t="s">
        <x:v>55</x:v>
      </x:c>
      <x:c r="I2590" s="0" t="s">
        <x:v>70</x:v>
      </x:c>
      <x:c r="J2590" s="0" t="s">
        <x:v>71</x:v>
      </x:c>
      <x:c r="K2590" s="0" t="s">
        <x:v>57</x:v>
      </x:c>
      <x:c r="L2590" s="0" t="s">
        <x:v>57</x:v>
      </x:c>
      <x:c r="M2590" s="0" t="s">
        <x:v>58</x:v>
      </x:c>
      <x:c r="N2590" s="0">
        <x:v>4989</x:v>
      </x:c>
    </x:row>
    <x:row r="2591" spans="1:14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86</x:v>
      </x:c>
      <x:c r="F2591" s="0" t="s">
        <x:v>87</x:v>
      </x:c>
      <x:c r="G2591" s="0" t="s">
        <x:v>52</x:v>
      </x:c>
      <x:c r="H2591" s="0" t="s">
        <x:v>55</x:v>
      </x:c>
      <x:c r="I2591" s="0" t="s">
        <x:v>70</x:v>
      </x:c>
      <x:c r="J2591" s="0" t="s">
        <x:v>71</x:v>
      </x:c>
      <x:c r="K2591" s="0" t="s">
        <x:v>59</x:v>
      </x:c>
      <x:c r="L2591" s="0" t="s">
        <x:v>59</x:v>
      </x:c>
      <x:c r="M2591" s="0" t="s">
        <x:v>58</x:v>
      </x:c>
      <x:c r="N2591" s="0">
        <x:v>8800</x:v>
      </x:c>
    </x:row>
    <x:row r="2592" spans="1:14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86</x:v>
      </x:c>
      <x:c r="F2592" s="0" t="s">
        <x:v>87</x:v>
      </x:c>
      <x:c r="G2592" s="0" t="s">
        <x:v>60</x:v>
      </x:c>
      <x:c r="H2592" s="0" t="s">
        <x:v>72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41656</x:v>
      </x:c>
    </x:row>
    <x:row r="2593" spans="1:14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86</x:v>
      </x:c>
      <x:c r="F2593" s="0" t="s">
        <x:v>87</x:v>
      </x:c>
      <x:c r="G2593" s="0" t="s">
        <x:v>60</x:v>
      </x:c>
      <x:c r="H2593" s="0" t="s">
        <x:v>72</x:v>
      </x:c>
      <x:c r="I2593" s="0" t="s">
        <x:v>52</x:v>
      </x:c>
      <x:c r="J2593" s="0" t="s">
        <x:v>56</x:v>
      </x:c>
      <x:c r="K2593" s="0" t="s">
        <x:v>59</x:v>
      </x:c>
      <x:c r="L2593" s="0" t="s">
        <x:v>59</x:v>
      </x:c>
      <x:c r="M2593" s="0" t="s">
        <x:v>58</x:v>
      </x:c>
      <x:c r="N2593" s="0">
        <x:v>53713</x:v>
      </x:c>
    </x:row>
    <x:row r="2594" spans="1:14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86</x:v>
      </x:c>
      <x:c r="F2594" s="0" t="s">
        <x:v>87</x:v>
      </x:c>
      <x:c r="G2594" s="0" t="s">
        <x:v>60</x:v>
      </x:c>
      <x:c r="H2594" s="0" t="s">
        <x:v>72</x:v>
      </x:c>
      <x:c r="I2594" s="0" t="s">
        <x:v>60</x:v>
      </x:c>
      <x:c r="J2594" s="0" t="s">
        <x:v>61</x:v>
      </x:c>
      <x:c r="K2594" s="0" t="s">
        <x:v>57</x:v>
      </x:c>
      <x:c r="L2594" s="0" t="s">
        <x:v>57</x:v>
      </x:c>
      <x:c r="M2594" s="0" t="s">
        <x:v>58</x:v>
      </x:c>
      <x:c r="N2594" s="0">
        <x:v>16432</x:v>
      </x:c>
    </x:row>
    <x:row r="2595" spans="1:14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86</x:v>
      </x:c>
      <x:c r="F2595" s="0" t="s">
        <x:v>87</x:v>
      </x:c>
      <x:c r="G2595" s="0" t="s">
        <x:v>60</x:v>
      </x:c>
      <x:c r="H2595" s="0" t="s">
        <x:v>72</x:v>
      </x:c>
      <x:c r="I2595" s="0" t="s">
        <x:v>60</x:v>
      </x:c>
      <x:c r="J2595" s="0" t="s">
        <x:v>61</x:v>
      </x:c>
      <x:c r="K2595" s="0" t="s">
        <x:v>59</x:v>
      </x:c>
      <x:c r="L2595" s="0" t="s">
        <x:v>59</x:v>
      </x:c>
      <x:c r="M2595" s="0" t="s">
        <x:v>58</x:v>
      </x:c>
      <x:c r="N2595" s="0">
        <x:v>21490</x:v>
      </x:c>
    </x:row>
    <x:row r="2596" spans="1:14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86</x:v>
      </x:c>
      <x:c r="F2596" s="0" t="s">
        <x:v>87</x:v>
      </x:c>
      <x:c r="G2596" s="0" t="s">
        <x:v>60</x:v>
      </x:c>
      <x:c r="H2596" s="0" t="s">
        <x:v>72</x:v>
      </x:c>
      <x:c r="I2596" s="0" t="s">
        <x:v>62</x:v>
      </x:c>
      <x:c r="J2596" s="0" t="s">
        <x:v>63</x:v>
      </x:c>
      <x:c r="K2596" s="0" t="s">
        <x:v>57</x:v>
      </x:c>
      <x:c r="L2596" s="0" t="s">
        <x:v>57</x:v>
      </x:c>
      <x:c r="M2596" s="0" t="s">
        <x:v>58</x:v>
      </x:c>
      <x:c r="N2596" s="0">
        <x:v>15792</x:v>
      </x:c>
    </x:row>
    <x:row r="2597" spans="1:14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86</x:v>
      </x:c>
      <x:c r="F2597" s="0" t="s">
        <x:v>87</x:v>
      </x:c>
      <x:c r="G2597" s="0" t="s">
        <x:v>60</x:v>
      </x:c>
      <x:c r="H2597" s="0" t="s">
        <x:v>72</x:v>
      </x:c>
      <x:c r="I2597" s="0" t="s">
        <x:v>62</x:v>
      </x:c>
      <x:c r="J2597" s="0" t="s">
        <x:v>63</x:v>
      </x:c>
      <x:c r="K2597" s="0" t="s">
        <x:v>59</x:v>
      </x:c>
      <x:c r="L2597" s="0" t="s">
        <x:v>59</x:v>
      </x:c>
      <x:c r="M2597" s="0" t="s">
        <x:v>58</x:v>
      </x:c>
      <x:c r="N2597" s="0">
        <x:v>19879</x:v>
      </x:c>
    </x:row>
    <x:row r="2598" spans="1:14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86</x:v>
      </x:c>
      <x:c r="F2598" s="0" t="s">
        <x:v>87</x:v>
      </x:c>
      <x:c r="G2598" s="0" t="s">
        <x:v>60</x:v>
      </x:c>
      <x:c r="H2598" s="0" t="s">
        <x:v>72</x:v>
      </x:c>
      <x:c r="I2598" s="0" t="s">
        <x:v>64</x:v>
      </x:c>
      <x:c r="J2598" s="0" t="s">
        <x:v>65</x:v>
      </x:c>
      <x:c r="K2598" s="0" t="s">
        <x:v>57</x:v>
      </x:c>
      <x:c r="L2598" s="0" t="s">
        <x:v>57</x:v>
      </x:c>
      <x:c r="M2598" s="0" t="s">
        <x:v>58</x:v>
      </x:c>
      <x:c r="N2598" s="0">
        <x:v>6932</x:v>
      </x:c>
    </x:row>
    <x:row r="2599" spans="1:14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86</x:v>
      </x:c>
      <x:c r="F2599" s="0" t="s">
        <x:v>87</x:v>
      </x:c>
      <x:c r="G2599" s="0" t="s">
        <x:v>60</x:v>
      </x:c>
      <x:c r="H2599" s="0" t="s">
        <x:v>72</x:v>
      </x:c>
      <x:c r="I2599" s="0" t="s">
        <x:v>64</x:v>
      </x:c>
      <x:c r="J2599" s="0" t="s">
        <x:v>65</x:v>
      </x:c>
      <x:c r="K2599" s="0" t="s">
        <x:v>59</x:v>
      </x:c>
      <x:c r="L2599" s="0" t="s">
        <x:v>59</x:v>
      </x:c>
      <x:c r="M2599" s="0" t="s">
        <x:v>58</x:v>
      </x:c>
      <x:c r="N2599" s="0">
        <x:v>8117</x:v>
      </x:c>
    </x:row>
    <x:row r="2600" spans="1:14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86</x:v>
      </x:c>
      <x:c r="F2600" s="0" t="s">
        <x:v>87</x:v>
      </x:c>
      <x:c r="G2600" s="0" t="s">
        <x:v>60</x:v>
      </x:c>
      <x:c r="H2600" s="0" t="s">
        <x:v>72</x:v>
      </x:c>
      <x:c r="I2600" s="0" t="s">
        <x:v>66</x:v>
      </x:c>
      <x:c r="J2600" s="0" t="s">
        <x:v>67</x:v>
      </x:c>
      <x:c r="K2600" s="0" t="s">
        <x:v>57</x:v>
      </x:c>
      <x:c r="L2600" s="0" t="s">
        <x:v>57</x:v>
      </x:c>
      <x:c r="M2600" s="0" t="s">
        <x:v>58</x:v>
      </x:c>
      <x:c r="N2600" s="0">
        <x:v>1132</x:v>
      </x:c>
    </x:row>
    <x:row r="2601" spans="1:14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86</x:v>
      </x:c>
      <x:c r="F2601" s="0" t="s">
        <x:v>87</x:v>
      </x:c>
      <x:c r="G2601" s="0" t="s">
        <x:v>60</x:v>
      </x:c>
      <x:c r="H2601" s="0" t="s">
        <x:v>72</x:v>
      </x:c>
      <x:c r="I2601" s="0" t="s">
        <x:v>66</x:v>
      </x:c>
      <x:c r="J2601" s="0" t="s">
        <x:v>67</x:v>
      </x:c>
      <x:c r="K2601" s="0" t="s">
        <x:v>59</x:v>
      </x:c>
      <x:c r="L2601" s="0" t="s">
        <x:v>59</x:v>
      </x:c>
      <x:c r="M2601" s="0" t="s">
        <x:v>58</x:v>
      </x:c>
      <x:c r="N2601" s="0">
        <x:v>1570</x:v>
      </x:c>
    </x:row>
    <x:row r="2602" spans="1:14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86</x:v>
      </x:c>
      <x:c r="F2602" s="0" t="s">
        <x:v>87</x:v>
      </x:c>
      <x:c r="G2602" s="0" t="s">
        <x:v>60</x:v>
      </x:c>
      <x:c r="H2602" s="0" t="s">
        <x:v>72</x:v>
      </x:c>
      <x:c r="I2602" s="0" t="s">
        <x:v>68</x:v>
      </x:c>
      <x:c r="J2602" s="0" t="s">
        <x:v>69</x:v>
      </x:c>
      <x:c r="K2602" s="0" t="s">
        <x:v>57</x:v>
      </x:c>
      <x:c r="L2602" s="0" t="s">
        <x:v>57</x:v>
      </x:c>
      <x:c r="M2602" s="0" t="s">
        <x:v>58</x:v>
      </x:c>
      <x:c r="N2602" s="0">
        <x:v>247</x:v>
      </x:c>
    </x:row>
    <x:row r="2603" spans="1:14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86</x:v>
      </x:c>
      <x:c r="F2603" s="0" t="s">
        <x:v>87</x:v>
      </x:c>
      <x:c r="G2603" s="0" t="s">
        <x:v>60</x:v>
      </x:c>
      <x:c r="H2603" s="0" t="s">
        <x:v>72</x:v>
      </x:c>
      <x:c r="I2603" s="0" t="s">
        <x:v>68</x:v>
      </x:c>
      <x:c r="J2603" s="0" t="s">
        <x:v>69</x:v>
      </x:c>
      <x:c r="K2603" s="0" t="s">
        <x:v>59</x:v>
      </x:c>
      <x:c r="L2603" s="0" t="s">
        <x:v>59</x:v>
      </x:c>
      <x:c r="M2603" s="0" t="s">
        <x:v>58</x:v>
      </x:c>
      <x:c r="N2603" s="0">
        <x:v>353</x:v>
      </x:c>
    </x:row>
    <x:row r="2604" spans="1:14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86</x:v>
      </x:c>
      <x:c r="F2604" s="0" t="s">
        <x:v>87</x:v>
      </x:c>
      <x:c r="G2604" s="0" t="s">
        <x:v>60</x:v>
      </x:c>
      <x:c r="H2604" s="0" t="s">
        <x:v>72</x:v>
      </x:c>
      <x:c r="I2604" s="0" t="s">
        <x:v>70</x:v>
      </x:c>
      <x:c r="J2604" s="0" t="s">
        <x:v>71</x:v>
      </x:c>
      <x:c r="K2604" s="0" t="s">
        <x:v>57</x:v>
      </x:c>
      <x:c r="L2604" s="0" t="s">
        <x:v>57</x:v>
      </x:c>
      <x:c r="M2604" s="0" t="s">
        <x:v>58</x:v>
      </x:c>
      <x:c r="N2604" s="0">
        <x:v>1121</x:v>
      </x:c>
    </x:row>
    <x:row r="2605" spans="1:14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86</x:v>
      </x:c>
      <x:c r="F2605" s="0" t="s">
        <x:v>87</x:v>
      </x:c>
      <x:c r="G2605" s="0" t="s">
        <x:v>60</x:v>
      </x:c>
      <x:c r="H2605" s="0" t="s">
        <x:v>72</x:v>
      </x:c>
      <x:c r="I2605" s="0" t="s">
        <x:v>70</x:v>
      </x:c>
      <x:c r="J2605" s="0" t="s">
        <x:v>71</x:v>
      </x:c>
      <x:c r="K2605" s="0" t="s">
        <x:v>59</x:v>
      </x:c>
      <x:c r="L2605" s="0" t="s">
        <x:v>59</x:v>
      </x:c>
      <x:c r="M2605" s="0" t="s">
        <x:v>58</x:v>
      </x:c>
      <x:c r="N2605" s="0">
        <x:v>2304</x:v>
      </x:c>
    </x:row>
    <x:row r="2606" spans="1:14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86</x:v>
      </x:c>
      <x:c r="F2606" s="0" t="s">
        <x:v>87</x:v>
      </x:c>
      <x:c r="G2606" s="0" t="s">
        <x:v>73</x:v>
      </x:c>
      <x:c r="H2606" s="0" t="s">
        <x:v>74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86</x:v>
      </x:c>
      <x:c r="F2607" s="0" t="s">
        <x:v>87</x:v>
      </x:c>
      <x:c r="G2607" s="0" t="s">
        <x:v>73</x:v>
      </x:c>
      <x:c r="H2607" s="0" t="s">
        <x:v>74</x:v>
      </x:c>
      <x:c r="I2607" s="0" t="s">
        <x:v>52</x:v>
      </x:c>
      <x:c r="J2607" s="0" t="s">
        <x:v>56</x:v>
      </x:c>
      <x:c r="K2607" s="0" t="s">
        <x:v>59</x:v>
      </x:c>
      <x:c r="L2607" s="0" t="s">
        <x:v>59</x:v>
      </x:c>
      <x:c r="M2607" s="0" t="s">
        <x:v>58</x:v>
      </x:c>
      <x:c r="N2607" s="0">
        <x:v>402</x:v>
      </x:c>
    </x:row>
    <x:row r="2608" spans="1:14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86</x:v>
      </x:c>
      <x:c r="F2608" s="0" t="s">
        <x:v>87</x:v>
      </x:c>
      <x:c r="G2608" s="0" t="s">
        <x:v>73</x:v>
      </x:c>
      <x:c r="H2608" s="0" t="s">
        <x:v>74</x:v>
      </x:c>
      <x:c r="I2608" s="0" t="s">
        <x:v>60</x:v>
      </x:c>
      <x:c r="J2608" s="0" t="s">
        <x:v>61</x:v>
      </x:c>
      <x:c r="K2608" s="0" t="s">
        <x:v>57</x:v>
      </x:c>
      <x:c r="L2608" s="0" t="s">
        <x:v>57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86</x:v>
      </x:c>
      <x:c r="F2609" s="0" t="s">
        <x:v>87</x:v>
      </x:c>
      <x:c r="G2609" s="0" t="s">
        <x:v>73</x:v>
      </x:c>
      <x:c r="H2609" s="0" t="s">
        <x:v>74</x:v>
      </x:c>
      <x:c r="I2609" s="0" t="s">
        <x:v>60</x:v>
      </x:c>
      <x:c r="J2609" s="0" t="s">
        <x:v>61</x:v>
      </x:c>
      <x:c r="K2609" s="0" t="s">
        <x:v>59</x:v>
      </x:c>
      <x:c r="L2609" s="0" t="s">
        <x:v>59</x:v>
      </x:c>
      <x:c r="M2609" s="0" t="s">
        <x:v>58</x:v>
      </x:c>
      <x:c r="N2609" s="0">
        <x:v>207</x:v>
      </x:c>
    </x:row>
    <x:row r="2610" spans="1:14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86</x:v>
      </x:c>
      <x:c r="F2610" s="0" t="s">
        <x:v>87</x:v>
      </x:c>
      <x:c r="G2610" s="0" t="s">
        <x:v>73</x:v>
      </x:c>
      <x:c r="H2610" s="0" t="s">
        <x:v>74</x:v>
      </x:c>
      <x:c r="I2610" s="0" t="s">
        <x:v>62</x:v>
      </x:c>
      <x:c r="J2610" s="0" t="s">
        <x:v>63</x:v>
      </x:c>
      <x:c r="K2610" s="0" t="s">
        <x:v>57</x:v>
      </x:c>
      <x:c r="L2610" s="0" t="s">
        <x:v>57</x:v>
      </x:c>
      <x:c r="M2610" s="0" t="s">
        <x:v>58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86</x:v>
      </x:c>
      <x:c r="F2611" s="0" t="s">
        <x:v>87</x:v>
      </x:c>
      <x:c r="G2611" s="0" t="s">
        <x:v>73</x:v>
      </x:c>
      <x:c r="H2611" s="0" t="s">
        <x:v>74</x:v>
      </x:c>
      <x:c r="I2611" s="0" t="s">
        <x:v>62</x:v>
      </x:c>
      <x:c r="J2611" s="0" t="s">
        <x:v>63</x:v>
      </x:c>
      <x:c r="K2611" s="0" t="s">
        <x:v>59</x:v>
      </x:c>
      <x:c r="L2611" s="0" t="s">
        <x:v>59</x:v>
      </x:c>
      <x:c r="M2611" s="0" t="s">
        <x:v>58</x:v>
      </x:c>
      <x:c r="N2611" s="0">
        <x:v>134</x:v>
      </x:c>
    </x:row>
    <x:row r="2612" spans="1:14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86</x:v>
      </x:c>
      <x:c r="F2612" s="0" t="s">
        <x:v>87</x:v>
      </x:c>
      <x:c r="G2612" s="0" t="s">
        <x:v>73</x:v>
      </x:c>
      <x:c r="H2612" s="0" t="s">
        <x:v>74</x:v>
      </x:c>
      <x:c r="I2612" s="0" t="s">
        <x:v>64</x:v>
      </x:c>
      <x:c r="J2612" s="0" t="s">
        <x:v>65</x:v>
      </x:c>
      <x:c r="K2612" s="0" t="s">
        <x:v>57</x:v>
      </x:c>
      <x:c r="L2612" s="0" t="s">
        <x:v>57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86</x:v>
      </x:c>
      <x:c r="F2613" s="0" t="s">
        <x:v>87</x:v>
      </x:c>
      <x:c r="G2613" s="0" t="s">
        <x:v>73</x:v>
      </x:c>
      <x:c r="H2613" s="0" t="s">
        <x:v>74</x:v>
      </x:c>
      <x:c r="I2613" s="0" t="s">
        <x:v>64</x:v>
      </x:c>
      <x:c r="J2613" s="0" t="s">
        <x:v>65</x:v>
      </x:c>
      <x:c r="K2613" s="0" t="s">
        <x:v>59</x:v>
      </x:c>
      <x:c r="L2613" s="0" t="s">
        <x:v>59</x:v>
      </x:c>
      <x:c r="M2613" s="0" t="s">
        <x:v>58</x:v>
      </x:c>
      <x:c r="N2613" s="0">
        <x:v>41</x:v>
      </x:c>
    </x:row>
    <x:row r="2614" spans="1:14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86</x:v>
      </x:c>
      <x:c r="F2614" s="0" t="s">
        <x:v>87</x:v>
      </x:c>
      <x:c r="G2614" s="0" t="s">
        <x:v>73</x:v>
      </x:c>
      <x:c r="H2614" s="0" t="s">
        <x:v>74</x:v>
      </x:c>
      <x:c r="I2614" s="0" t="s">
        <x:v>66</x:v>
      </x:c>
      <x:c r="J2614" s="0" t="s">
        <x:v>67</x:v>
      </x:c>
      <x:c r="K2614" s="0" t="s">
        <x:v>57</x:v>
      </x:c>
      <x:c r="L2614" s="0" t="s">
        <x:v>57</x:v>
      </x:c>
      <x:c r="M2614" s="0" t="s">
        <x:v>58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86</x:v>
      </x:c>
      <x:c r="F2615" s="0" t="s">
        <x:v>87</x:v>
      </x:c>
      <x:c r="G2615" s="0" t="s">
        <x:v>73</x:v>
      </x:c>
      <x:c r="H2615" s="0" t="s">
        <x:v>74</x:v>
      </x:c>
      <x:c r="I2615" s="0" t="s">
        <x:v>66</x:v>
      </x:c>
      <x:c r="J2615" s="0" t="s">
        <x:v>67</x:v>
      </x:c>
      <x:c r="K2615" s="0" t="s">
        <x:v>59</x:v>
      </x:c>
      <x:c r="L2615" s="0" t="s">
        <x:v>59</x:v>
      </x:c>
      <x:c r="M2615" s="0" t="s">
        <x:v>58</x:v>
      </x:c>
      <x:c r="N2615" s="0">
        <x:v>12</x:v>
      </x:c>
    </x:row>
    <x:row r="2616" spans="1:14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86</x:v>
      </x:c>
      <x:c r="F2616" s="0" t="s">
        <x:v>87</x:v>
      </x:c>
      <x:c r="G2616" s="0" t="s">
        <x:v>73</x:v>
      </x:c>
      <x:c r="H2616" s="0" t="s">
        <x:v>74</x:v>
      </x:c>
      <x:c r="I2616" s="0" t="s">
        <x:v>68</x:v>
      </x:c>
      <x:c r="J2616" s="0" t="s">
        <x:v>69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86</x:v>
      </x:c>
      <x:c r="F2617" s="0" t="s">
        <x:v>87</x:v>
      </x:c>
      <x:c r="G2617" s="0" t="s">
        <x:v>73</x:v>
      </x:c>
      <x:c r="H2617" s="0" t="s">
        <x:v>74</x:v>
      </x:c>
      <x:c r="I2617" s="0" t="s">
        <x:v>68</x:v>
      </x:c>
      <x:c r="J2617" s="0" t="s">
        <x:v>69</x:v>
      </x:c>
      <x:c r="K2617" s="0" t="s">
        <x:v>59</x:v>
      </x:c>
      <x:c r="L2617" s="0" t="s">
        <x:v>59</x:v>
      </x:c>
      <x:c r="M2617" s="0" t="s">
        <x:v>58</x:v>
      </x:c>
      <x:c r="N2617" s="0">
        <x:v>2</x:v>
      </x:c>
    </x:row>
    <x:row r="2618" spans="1:14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86</x:v>
      </x:c>
      <x:c r="F2618" s="0" t="s">
        <x:v>87</x:v>
      </x:c>
      <x:c r="G2618" s="0" t="s">
        <x:v>73</x:v>
      </x:c>
      <x:c r="H2618" s="0" t="s">
        <x:v>74</x:v>
      </x:c>
      <x:c r="I2618" s="0" t="s">
        <x:v>70</x:v>
      </x:c>
      <x:c r="J2618" s="0" t="s">
        <x:v>71</x:v>
      </x:c>
      <x:c r="K2618" s="0" t="s">
        <x:v>57</x:v>
      </x:c>
      <x:c r="L2618" s="0" t="s">
        <x:v>57</x:v>
      </x:c>
      <x:c r="M2618" s="0" t="s">
        <x:v>58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86</x:v>
      </x:c>
      <x:c r="F2619" s="0" t="s">
        <x:v>87</x:v>
      </x:c>
      <x:c r="G2619" s="0" t="s">
        <x:v>73</x:v>
      </x:c>
      <x:c r="H2619" s="0" t="s">
        <x:v>74</x:v>
      </x:c>
      <x:c r="I2619" s="0" t="s">
        <x:v>70</x:v>
      </x:c>
      <x:c r="J2619" s="0" t="s">
        <x:v>71</x:v>
      </x:c>
      <x:c r="K2619" s="0" t="s">
        <x:v>59</x:v>
      </x:c>
      <x:c r="L2619" s="0" t="s">
        <x:v>59</x:v>
      </x:c>
      <x:c r="M2619" s="0" t="s">
        <x:v>58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86</x:v>
      </x:c>
      <x:c r="F2620" s="0" t="s">
        <x:v>87</x:v>
      </x:c>
      <x:c r="G2620" s="0" t="s">
        <x:v>68</x:v>
      </x:c>
      <x:c r="H2620" s="0" t="s">
        <x:v>75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243568</x:v>
      </x:c>
    </x:row>
    <x:row r="2621" spans="1:14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86</x:v>
      </x:c>
      <x:c r="F2621" s="0" t="s">
        <x:v>87</x:v>
      </x:c>
      <x:c r="G2621" s="0" t="s">
        <x:v>68</x:v>
      </x:c>
      <x:c r="H2621" s="0" t="s">
        <x:v>75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257595</x:v>
      </x:c>
    </x:row>
    <x:row r="2622" spans="1:14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86</x:v>
      </x:c>
      <x:c r="F2622" s="0" t="s">
        <x:v>87</x:v>
      </x:c>
      <x:c r="G2622" s="0" t="s">
        <x:v>68</x:v>
      </x:c>
      <x:c r="H2622" s="0" t="s">
        <x:v>75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108429</x:v>
      </x:c>
    </x:row>
    <x:row r="2623" spans="1:14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86</x:v>
      </x:c>
      <x:c r="F2623" s="0" t="s">
        <x:v>87</x:v>
      </x:c>
      <x:c r="G2623" s="0" t="s">
        <x:v>68</x:v>
      </x:c>
      <x:c r="H2623" s="0" t="s">
        <x:v>75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125220</x:v>
      </x:c>
    </x:row>
    <x:row r="2624" spans="1:14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86</x:v>
      </x:c>
      <x:c r="F2624" s="0" t="s">
        <x:v>87</x:v>
      </x:c>
      <x:c r="G2624" s="0" t="s">
        <x:v>68</x:v>
      </x:c>
      <x:c r="H2624" s="0" t="s">
        <x:v>75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98061</x:v>
      </x:c>
    </x:row>
    <x:row r="2625" spans="1:14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86</x:v>
      </x:c>
      <x:c r="F2625" s="0" t="s">
        <x:v>87</x:v>
      </x:c>
      <x:c r="G2625" s="0" t="s">
        <x:v>68</x:v>
      </x:c>
      <x:c r="H2625" s="0" t="s">
        <x:v>75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95374</x:v>
      </x:c>
    </x:row>
    <x:row r="2626" spans="1:14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86</x:v>
      </x:c>
      <x:c r="F2626" s="0" t="s">
        <x:v>87</x:v>
      </x:c>
      <x:c r="G2626" s="0" t="s">
        <x:v>68</x:v>
      </x:c>
      <x:c r="H2626" s="0" t="s">
        <x:v>75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28949</x:v>
      </x:c>
    </x:row>
    <x:row r="2627" spans="1:14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86</x:v>
      </x:c>
      <x:c r="F2627" s="0" t="s">
        <x:v>87</x:v>
      </x:c>
      <x:c r="G2627" s="0" t="s">
        <x:v>68</x:v>
      </x:c>
      <x:c r="H2627" s="0" t="s">
        <x:v>75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26456</x:v>
      </x:c>
    </x:row>
    <x:row r="2628" spans="1:14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86</x:v>
      </x:c>
      <x:c r="F2628" s="0" t="s">
        <x:v>87</x:v>
      </x:c>
      <x:c r="G2628" s="0" t="s">
        <x:v>68</x:v>
      </x:c>
      <x:c r="H2628" s="0" t="s">
        <x:v>75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4269</x:v>
      </x:c>
    </x:row>
    <x:row r="2629" spans="1:14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86</x:v>
      </x:c>
      <x:c r="F2629" s="0" t="s">
        <x:v>87</x:v>
      </x:c>
      <x:c r="G2629" s="0" t="s">
        <x:v>68</x:v>
      </x:c>
      <x:c r="H2629" s="0" t="s">
        <x:v>75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4338</x:v>
      </x:c>
    </x:row>
    <x:row r="2630" spans="1:14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86</x:v>
      </x:c>
      <x:c r="F2630" s="0" t="s">
        <x:v>87</x:v>
      </x:c>
      <x:c r="G2630" s="0" t="s">
        <x:v>68</x:v>
      </x:c>
      <x:c r="H2630" s="0" t="s">
        <x:v>75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841</x:v>
      </x:c>
    </x:row>
    <x:row r="2631" spans="1:14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86</x:v>
      </x:c>
      <x:c r="F2631" s="0" t="s">
        <x:v>87</x:v>
      </x:c>
      <x:c r="G2631" s="0" t="s">
        <x:v>68</x:v>
      </x:c>
      <x:c r="H2631" s="0" t="s">
        <x:v>75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869</x:v>
      </x:c>
    </x:row>
    <x:row r="2632" spans="1:14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86</x:v>
      </x:c>
      <x:c r="F2632" s="0" t="s">
        <x:v>87</x:v>
      </x:c>
      <x:c r="G2632" s="0" t="s">
        <x:v>68</x:v>
      </x:c>
      <x:c r="H2632" s="0" t="s">
        <x:v>75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3019</x:v>
      </x:c>
    </x:row>
    <x:row r="2633" spans="1:14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86</x:v>
      </x:c>
      <x:c r="F2633" s="0" t="s">
        <x:v>87</x:v>
      </x:c>
      <x:c r="G2633" s="0" t="s">
        <x:v>68</x:v>
      </x:c>
      <x:c r="H2633" s="0" t="s">
        <x:v>75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5338</x:v>
      </x:c>
    </x:row>
    <x:row r="2634" spans="1:14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86</x:v>
      </x:c>
      <x:c r="F2634" s="0" t="s">
        <x:v>87</x:v>
      </x:c>
      <x:c r="G2634" s="0" t="s">
        <x:v>76</x:v>
      </x:c>
      <x:c r="H2634" s="0" t="s">
        <x:v>77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8489</x:v>
      </x:c>
    </x:row>
    <x:row r="2635" spans="1:14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86</x:v>
      </x:c>
      <x:c r="F2635" s="0" t="s">
        <x:v>87</x:v>
      </x:c>
      <x:c r="G2635" s="0" t="s">
        <x:v>76</x:v>
      </x:c>
      <x:c r="H2635" s="0" t="s">
        <x:v>77</x:v>
      </x:c>
      <x:c r="I2635" s="0" t="s">
        <x:v>52</x:v>
      </x:c>
      <x:c r="J2635" s="0" t="s">
        <x:v>56</x:v>
      </x:c>
      <x:c r="K2635" s="0" t="s">
        <x:v>59</x:v>
      </x:c>
      <x:c r="L2635" s="0" t="s">
        <x:v>59</x:v>
      </x:c>
      <x:c r="M2635" s="0" t="s">
        <x:v>58</x:v>
      </x:c>
      <x:c r="N2635" s="0">
        <x:v>11083</x:v>
      </x:c>
    </x:row>
    <x:row r="2636" spans="1:14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86</x:v>
      </x:c>
      <x:c r="F2636" s="0" t="s">
        <x:v>87</x:v>
      </x:c>
      <x:c r="G2636" s="0" t="s">
        <x:v>76</x:v>
      </x:c>
      <x:c r="H2636" s="0" t="s">
        <x:v>77</x:v>
      </x:c>
      <x:c r="I2636" s="0" t="s">
        <x:v>60</x:v>
      </x:c>
      <x:c r="J2636" s="0" t="s">
        <x:v>61</x:v>
      </x:c>
      <x:c r="K2636" s="0" t="s">
        <x:v>57</x:v>
      </x:c>
      <x:c r="L2636" s="0" t="s">
        <x:v>57</x:v>
      </x:c>
      <x:c r="M2636" s="0" t="s">
        <x:v>58</x:v>
      </x:c>
      <x:c r="N2636" s="0">
        <x:v>3310</x:v>
      </x:c>
    </x:row>
    <x:row r="2637" spans="1:14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86</x:v>
      </x:c>
      <x:c r="F2637" s="0" t="s">
        <x:v>87</x:v>
      </x:c>
      <x:c r="G2637" s="0" t="s">
        <x:v>76</x:v>
      </x:c>
      <x:c r="H2637" s="0" t="s">
        <x:v>77</x:v>
      </x:c>
      <x:c r="I2637" s="0" t="s">
        <x:v>60</x:v>
      </x:c>
      <x:c r="J2637" s="0" t="s">
        <x:v>61</x:v>
      </x:c>
      <x:c r="K2637" s="0" t="s">
        <x:v>59</x:v>
      </x:c>
      <x:c r="L2637" s="0" t="s">
        <x:v>59</x:v>
      </x:c>
      <x:c r="M2637" s="0" t="s">
        <x:v>58</x:v>
      </x:c>
      <x:c r="N2637" s="0">
        <x:v>4576</x:v>
      </x:c>
    </x:row>
    <x:row r="2638" spans="1:14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86</x:v>
      </x:c>
      <x:c r="F2638" s="0" t="s">
        <x:v>87</x:v>
      </x:c>
      <x:c r="G2638" s="0" t="s">
        <x:v>76</x:v>
      </x:c>
      <x:c r="H2638" s="0" t="s">
        <x:v>77</x:v>
      </x:c>
      <x:c r="I2638" s="0" t="s">
        <x:v>62</x:v>
      </x:c>
      <x:c r="J2638" s="0" t="s">
        <x:v>63</x:v>
      </x:c>
      <x:c r="K2638" s="0" t="s">
        <x:v>57</x:v>
      </x:c>
      <x:c r="L2638" s="0" t="s">
        <x:v>57</x:v>
      </x:c>
      <x:c r="M2638" s="0" t="s">
        <x:v>58</x:v>
      </x:c>
      <x:c r="N2638" s="0">
        <x:v>3391</x:v>
      </x:c>
    </x:row>
    <x:row r="2639" spans="1:14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86</x:v>
      </x:c>
      <x:c r="F2639" s="0" t="s">
        <x:v>87</x:v>
      </x:c>
      <x:c r="G2639" s="0" t="s">
        <x:v>76</x:v>
      </x:c>
      <x:c r="H2639" s="0" t="s">
        <x:v>77</x:v>
      </x:c>
      <x:c r="I2639" s="0" t="s">
        <x:v>62</x:v>
      </x:c>
      <x:c r="J2639" s="0" t="s">
        <x:v>63</x:v>
      </x:c>
      <x:c r="K2639" s="0" t="s">
        <x:v>59</x:v>
      </x:c>
      <x:c r="L2639" s="0" t="s">
        <x:v>59</x:v>
      </x:c>
      <x:c r="M2639" s="0" t="s">
        <x:v>58</x:v>
      </x:c>
      <x:c r="N2639" s="0">
        <x:v>4339</x:v>
      </x:c>
    </x:row>
    <x:row r="2640" spans="1:14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86</x:v>
      </x:c>
      <x:c r="F2640" s="0" t="s">
        <x:v>87</x:v>
      </x:c>
      <x:c r="G2640" s="0" t="s">
        <x:v>76</x:v>
      </x:c>
      <x:c r="H2640" s="0" t="s">
        <x:v>77</x:v>
      </x:c>
      <x:c r="I2640" s="0" t="s">
        <x:v>64</x:v>
      </x:c>
      <x:c r="J2640" s="0" t="s">
        <x:v>65</x:v>
      </x:c>
      <x:c r="K2640" s="0" t="s">
        <x:v>57</x:v>
      </x:c>
      <x:c r="L2640" s="0" t="s">
        <x:v>57</x:v>
      </x:c>
      <x:c r="M2640" s="0" t="s">
        <x:v>58</x:v>
      </x:c>
      <x:c r="N2640" s="0">
        <x:v>1404</x:v>
      </x:c>
    </x:row>
    <x:row r="2641" spans="1:14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86</x:v>
      </x:c>
      <x:c r="F2641" s="0" t="s">
        <x:v>87</x:v>
      </x:c>
      <x:c r="G2641" s="0" t="s">
        <x:v>76</x:v>
      </x:c>
      <x:c r="H2641" s="0" t="s">
        <x:v>77</x:v>
      </x:c>
      <x:c r="I2641" s="0" t="s">
        <x:v>64</x:v>
      </x:c>
      <x:c r="J2641" s="0" t="s">
        <x:v>65</x:v>
      </x:c>
      <x:c r="K2641" s="0" t="s">
        <x:v>59</x:v>
      </x:c>
      <x:c r="L2641" s="0" t="s">
        <x:v>59</x:v>
      </x:c>
      <x:c r="M2641" s="0" t="s">
        <x:v>58</x:v>
      </x:c>
      <x:c r="N2641" s="0">
        <x:v>1600</x:v>
      </x:c>
    </x:row>
    <x:row r="2642" spans="1:14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86</x:v>
      </x:c>
      <x:c r="F2642" s="0" t="s">
        <x:v>87</x:v>
      </x:c>
      <x:c r="G2642" s="0" t="s">
        <x:v>76</x:v>
      </x:c>
      <x:c r="H2642" s="0" t="s">
        <x:v>77</x:v>
      </x:c>
      <x:c r="I2642" s="0" t="s">
        <x:v>66</x:v>
      </x:c>
      <x:c r="J2642" s="0" t="s">
        <x:v>67</x:v>
      </x:c>
      <x:c r="K2642" s="0" t="s">
        <x:v>57</x:v>
      </x:c>
      <x:c r="L2642" s="0" t="s">
        <x:v>57</x:v>
      </x:c>
      <x:c r="M2642" s="0" t="s">
        <x:v>58</x:v>
      </x:c>
      <x:c r="N2642" s="0">
        <x:v>268</x:v>
      </x:c>
    </x:row>
    <x:row r="2643" spans="1:14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86</x:v>
      </x:c>
      <x:c r="F2643" s="0" t="s">
        <x:v>87</x:v>
      </x:c>
      <x:c r="G2643" s="0" t="s">
        <x:v>76</x:v>
      </x:c>
      <x:c r="H2643" s="0" t="s">
        <x:v>77</x:v>
      </x:c>
      <x:c r="I2643" s="0" t="s">
        <x:v>66</x:v>
      </x:c>
      <x:c r="J2643" s="0" t="s">
        <x:v>67</x:v>
      </x:c>
      <x:c r="K2643" s="0" t="s">
        <x:v>59</x:v>
      </x:c>
      <x:c r="L2643" s="0" t="s">
        <x:v>59</x:v>
      </x:c>
      <x:c r="M2643" s="0" t="s">
        <x:v>58</x:v>
      </x:c>
      <x:c r="N2643" s="0">
        <x:v>379</x:v>
      </x:c>
    </x:row>
    <x:row r="2644" spans="1:14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86</x:v>
      </x:c>
      <x:c r="F2644" s="0" t="s">
        <x:v>87</x:v>
      </x:c>
      <x:c r="G2644" s="0" t="s">
        <x:v>76</x:v>
      </x:c>
      <x:c r="H2644" s="0" t="s">
        <x:v>77</x:v>
      </x:c>
      <x:c r="I2644" s="0" t="s">
        <x:v>68</x:v>
      </x:c>
      <x:c r="J2644" s="0" t="s">
        <x:v>69</x:v>
      </x:c>
      <x:c r="K2644" s="0" t="s">
        <x:v>57</x:v>
      </x:c>
      <x:c r="L2644" s="0" t="s">
        <x:v>57</x:v>
      </x:c>
      <x:c r="M2644" s="0" t="s">
        <x:v>58</x:v>
      </x:c>
      <x:c r="N2644" s="0">
        <x:v>51</x:v>
      </x:c>
    </x:row>
    <x:row r="2645" spans="1:14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86</x:v>
      </x:c>
      <x:c r="F2645" s="0" t="s">
        <x:v>87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59</x:v>
      </x:c>
      <x:c r="L2645" s="0" t="s">
        <x:v>59</x:v>
      </x:c>
      <x:c r="M2645" s="0" t="s">
        <x:v>58</x:v>
      </x:c>
      <x:c r="N2645" s="0">
        <x:v>82</x:v>
      </x:c>
    </x:row>
    <x:row r="2646" spans="1:14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86</x:v>
      </x:c>
      <x:c r="F2646" s="0" t="s">
        <x:v>87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 t="s">
        <x:v>57</x:v>
      </x:c>
      <x:c r="M2646" s="0" t="s">
        <x:v>58</x:v>
      </x:c>
      <x:c r="N2646" s="0">
        <x:v>65</x:v>
      </x:c>
    </x:row>
    <x:row r="2647" spans="1:14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86</x:v>
      </x:c>
      <x:c r="F2647" s="0" t="s">
        <x:v>87</x:v>
      </x:c>
      <x:c r="G2647" s="0" t="s">
        <x:v>76</x:v>
      </x:c>
      <x:c r="H2647" s="0" t="s">
        <x:v>77</x:v>
      </x:c>
      <x:c r="I2647" s="0" t="s">
        <x:v>70</x:v>
      </x:c>
      <x:c r="J2647" s="0" t="s">
        <x:v>71</x:v>
      </x:c>
      <x:c r="K2647" s="0" t="s">
        <x:v>59</x:v>
      </x:c>
      <x:c r="L2647" s="0" t="s">
        <x:v>59</x:v>
      </x:c>
      <x:c r="M2647" s="0" t="s">
        <x:v>58</x:v>
      </x:c>
      <x:c r="N2647" s="0">
        <x:v>107</x:v>
      </x:c>
    </x:row>
    <x:row r="2648" spans="1:14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86</x:v>
      </x:c>
      <x:c r="F2648" s="0" t="s">
        <x:v>87</x:v>
      </x:c>
      <x:c r="G2648" s="0" t="s">
        <x:v>78</x:v>
      </x:c>
      <x:c r="H2648" s="0" t="s">
        <x:v>79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25466</x:v>
      </x:c>
    </x:row>
    <x:row r="2649" spans="1:14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86</x:v>
      </x:c>
      <x:c r="F2649" s="0" t="s">
        <x:v>87</x:v>
      </x:c>
      <x:c r="G2649" s="0" t="s">
        <x:v>78</x:v>
      </x:c>
      <x:c r="H2649" s="0" t="s">
        <x:v>79</x:v>
      </x:c>
      <x:c r="I2649" s="0" t="s">
        <x:v>52</x:v>
      </x:c>
      <x:c r="J2649" s="0" t="s">
        <x:v>56</x:v>
      </x:c>
      <x:c r="K2649" s="0" t="s">
        <x:v>59</x:v>
      </x:c>
      <x:c r="L2649" s="0" t="s">
        <x:v>59</x:v>
      </x:c>
      <x:c r="M2649" s="0" t="s">
        <x:v>58</x:v>
      </x:c>
      <x:c r="N2649" s="0">
        <x:v>27195</x:v>
      </x:c>
    </x:row>
    <x:row r="2650" spans="1:14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86</x:v>
      </x:c>
      <x:c r="F2650" s="0" t="s">
        <x:v>87</x:v>
      </x:c>
      <x:c r="G2650" s="0" t="s">
        <x:v>78</x:v>
      </x:c>
      <x:c r="H2650" s="0" t="s">
        <x:v>79</x:v>
      </x:c>
      <x:c r="I2650" s="0" t="s">
        <x:v>60</x:v>
      </x:c>
      <x:c r="J2650" s="0" t="s">
        <x:v>61</x:v>
      </x:c>
      <x:c r="K2650" s="0" t="s">
        <x:v>57</x:v>
      </x:c>
      <x:c r="L2650" s="0" t="s">
        <x:v>57</x:v>
      </x:c>
      <x:c r="M2650" s="0" t="s">
        <x:v>58</x:v>
      </x:c>
      <x:c r="N2650" s="0">
        <x:v>9026</x:v>
      </x:c>
    </x:row>
    <x:row r="2651" spans="1:14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86</x:v>
      </x:c>
      <x:c r="F2651" s="0" t="s">
        <x:v>87</x:v>
      </x:c>
      <x:c r="G2651" s="0" t="s">
        <x:v>78</x:v>
      </x:c>
      <x:c r="H2651" s="0" t="s">
        <x:v>79</x:v>
      </x:c>
      <x:c r="I2651" s="0" t="s">
        <x:v>60</x:v>
      </x:c>
      <x:c r="J2651" s="0" t="s">
        <x:v>61</x:v>
      </x:c>
      <x:c r="K2651" s="0" t="s">
        <x:v>59</x:v>
      </x:c>
      <x:c r="L2651" s="0" t="s">
        <x:v>59</x:v>
      </x:c>
      <x:c r="M2651" s="0" t="s">
        <x:v>58</x:v>
      </x:c>
      <x:c r="N2651" s="0">
        <x:v>10180</x:v>
      </x:c>
    </x:row>
    <x:row r="2652" spans="1:14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86</x:v>
      </x:c>
      <x:c r="F2652" s="0" t="s">
        <x:v>87</x:v>
      </x:c>
      <x:c r="G2652" s="0" t="s">
        <x:v>78</x:v>
      </x:c>
      <x:c r="H2652" s="0" t="s">
        <x:v>79</x:v>
      </x:c>
      <x:c r="I2652" s="0" t="s">
        <x:v>62</x:v>
      </x:c>
      <x:c r="J2652" s="0" t="s">
        <x:v>63</x:v>
      </x:c>
      <x:c r="K2652" s="0" t="s">
        <x:v>57</x:v>
      </x:c>
      <x:c r="L2652" s="0" t="s">
        <x:v>57</x:v>
      </x:c>
      <x:c r="M2652" s="0" t="s">
        <x:v>58</x:v>
      </x:c>
      <x:c r="N2652" s="0">
        <x:v>9961</x:v>
      </x:c>
    </x:row>
    <x:row r="2653" spans="1:14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86</x:v>
      </x:c>
      <x:c r="F2653" s="0" t="s">
        <x:v>87</x:v>
      </x:c>
      <x:c r="G2653" s="0" t="s">
        <x:v>78</x:v>
      </x:c>
      <x:c r="H2653" s="0" t="s">
        <x:v>79</x:v>
      </x:c>
      <x:c r="I2653" s="0" t="s">
        <x:v>62</x:v>
      </x:c>
      <x:c r="J2653" s="0" t="s">
        <x:v>63</x:v>
      </x:c>
      <x:c r="K2653" s="0" t="s">
        <x:v>59</x:v>
      </x:c>
      <x:c r="L2653" s="0" t="s">
        <x:v>59</x:v>
      </x:c>
      <x:c r="M2653" s="0" t="s">
        <x:v>58</x:v>
      </x:c>
      <x:c r="N2653" s="0">
        <x:v>10359</x:v>
      </x:c>
    </x:row>
    <x:row r="2654" spans="1:14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86</x:v>
      </x:c>
      <x:c r="F2654" s="0" t="s">
        <x:v>87</x:v>
      </x:c>
      <x:c r="G2654" s="0" t="s">
        <x:v>78</x:v>
      </x:c>
      <x:c r="H2654" s="0" t="s">
        <x:v>79</x:v>
      </x:c>
      <x:c r="I2654" s="0" t="s">
        <x:v>64</x:v>
      </x:c>
      <x:c r="J2654" s="0" t="s">
        <x:v>65</x:v>
      </x:c>
      <x:c r="K2654" s="0" t="s">
        <x:v>57</x:v>
      </x:c>
      <x:c r="L2654" s="0" t="s">
        <x:v>57</x:v>
      </x:c>
      <x:c r="M2654" s="0" t="s">
        <x:v>58</x:v>
      </x:c>
      <x:c r="N2654" s="0">
        <x:v>5077</x:v>
      </x:c>
    </x:row>
    <x:row r="2655" spans="1:14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86</x:v>
      </x:c>
      <x:c r="F2655" s="0" t="s">
        <x:v>87</x:v>
      </x:c>
      <x:c r="G2655" s="0" t="s">
        <x:v>78</x:v>
      </x:c>
      <x:c r="H2655" s="0" t="s">
        <x:v>79</x:v>
      </x:c>
      <x:c r="I2655" s="0" t="s">
        <x:v>64</x:v>
      </x:c>
      <x:c r="J2655" s="0" t="s">
        <x:v>65</x:v>
      </x:c>
      <x:c r="K2655" s="0" t="s">
        <x:v>59</x:v>
      </x:c>
      <x:c r="L2655" s="0" t="s">
        <x:v>59</x:v>
      </x:c>
      <x:c r="M2655" s="0" t="s">
        <x:v>58</x:v>
      </x:c>
      <x:c r="N2655" s="0">
        <x:v>5050</x:v>
      </x:c>
    </x:row>
    <x:row r="2656" spans="1:14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86</x:v>
      </x:c>
      <x:c r="F2656" s="0" t="s">
        <x:v>87</x:v>
      </x:c>
      <x:c r="G2656" s="0" t="s">
        <x:v>78</x:v>
      </x:c>
      <x:c r="H2656" s="0" t="s">
        <x:v>79</x:v>
      </x:c>
      <x:c r="I2656" s="0" t="s">
        <x:v>66</x:v>
      </x:c>
      <x:c r="J2656" s="0" t="s">
        <x:v>67</x:v>
      </x:c>
      <x:c r="K2656" s="0" t="s">
        <x:v>57</x:v>
      </x:c>
      <x:c r="L2656" s="0" t="s">
        <x:v>57</x:v>
      </x:c>
      <x:c r="M2656" s="0" t="s">
        <x:v>58</x:v>
      </x:c>
      <x:c r="N2656" s="0">
        <x:v>954</x:v>
      </x:c>
    </x:row>
    <x:row r="2657" spans="1:14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86</x:v>
      </x:c>
      <x:c r="F2657" s="0" t="s">
        <x:v>87</x:v>
      </x:c>
      <x:c r="G2657" s="0" t="s">
        <x:v>78</x:v>
      </x:c>
      <x:c r="H2657" s="0" t="s">
        <x:v>79</x:v>
      </x:c>
      <x:c r="I2657" s="0" t="s">
        <x:v>66</x:v>
      </x:c>
      <x:c r="J2657" s="0" t="s">
        <x:v>67</x:v>
      </x:c>
      <x:c r="K2657" s="0" t="s">
        <x:v>59</x:v>
      </x:c>
      <x:c r="L2657" s="0" t="s">
        <x:v>59</x:v>
      </x:c>
      <x:c r="M2657" s="0" t="s">
        <x:v>58</x:v>
      </x:c>
      <x:c r="N2657" s="0">
        <x:v>1094</x:v>
      </x:c>
    </x:row>
    <x:row r="2658" spans="1:14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86</x:v>
      </x:c>
      <x:c r="F2658" s="0" t="s">
        <x:v>87</x:v>
      </x:c>
      <x:c r="G2658" s="0" t="s">
        <x:v>78</x:v>
      </x:c>
      <x:c r="H2658" s="0" t="s">
        <x:v>79</x:v>
      </x:c>
      <x:c r="I2658" s="0" t="s">
        <x:v>68</x:v>
      </x:c>
      <x:c r="J2658" s="0" t="s">
        <x:v>69</x:v>
      </x:c>
      <x:c r="K2658" s="0" t="s">
        <x:v>57</x:v>
      </x:c>
      <x:c r="L2658" s="0" t="s">
        <x:v>57</x:v>
      </x:c>
      <x:c r="M2658" s="0" t="s">
        <x:v>58</x:v>
      </x:c>
      <x:c r="N2658" s="0">
        <x:v>197</x:v>
      </x:c>
    </x:row>
    <x:row r="2659" spans="1:14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86</x:v>
      </x:c>
      <x:c r="F2659" s="0" t="s">
        <x:v>87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59</x:v>
      </x:c>
      <x:c r="L2659" s="0" t="s">
        <x:v>59</x:v>
      </x:c>
      <x:c r="M2659" s="0" t="s">
        <x:v>58</x:v>
      </x:c>
      <x:c r="N2659" s="0">
        <x:v>215</x:v>
      </x:c>
    </x:row>
    <x:row r="2660" spans="1:14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86</x:v>
      </x:c>
      <x:c r="F2660" s="0" t="s">
        <x:v>87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 t="s">
        <x:v>57</x:v>
      </x:c>
      <x:c r="M2660" s="0" t="s">
        <x:v>58</x:v>
      </x:c>
      <x:c r="N2660" s="0">
        <x:v>251</x:v>
      </x:c>
    </x:row>
    <x:row r="2661" spans="1:14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86</x:v>
      </x:c>
      <x:c r="F2661" s="0" t="s">
        <x:v>87</x:v>
      </x:c>
      <x:c r="G2661" s="0" t="s">
        <x:v>78</x:v>
      </x:c>
      <x:c r="H2661" s="0" t="s">
        <x:v>79</x:v>
      </x:c>
      <x:c r="I2661" s="0" t="s">
        <x:v>70</x:v>
      </x:c>
      <x:c r="J2661" s="0" t="s">
        <x:v>71</x:v>
      </x:c>
      <x:c r="K2661" s="0" t="s">
        <x:v>59</x:v>
      </x:c>
      <x:c r="L2661" s="0" t="s">
        <x:v>59</x:v>
      </x:c>
      <x:c r="M2661" s="0" t="s">
        <x:v>58</x:v>
      </x:c>
      <x:c r="N2661" s="0">
        <x:v>297</x:v>
      </x:c>
    </x:row>
    <x:row r="2662" spans="1:14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86</x:v>
      </x:c>
      <x:c r="F2662" s="0" t="s">
        <x:v>87</x:v>
      </x:c>
      <x:c r="G2662" s="0" t="s">
        <x:v>80</x:v>
      </x:c>
      <x:c r="H2662" s="0" t="s">
        <x:v>81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19420</x:v>
      </x:c>
    </x:row>
    <x:row r="2663" spans="1:14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86</x:v>
      </x:c>
      <x:c r="F2663" s="0" t="s">
        <x:v>87</x:v>
      </x:c>
      <x:c r="G2663" s="0" t="s">
        <x:v>80</x:v>
      </x:c>
      <x:c r="H2663" s="0" t="s">
        <x:v>81</x:v>
      </x:c>
      <x:c r="I2663" s="0" t="s">
        <x:v>52</x:v>
      </x:c>
      <x:c r="J2663" s="0" t="s">
        <x:v>56</x:v>
      </x:c>
      <x:c r="K2663" s="0" t="s">
        <x:v>59</x:v>
      </x:c>
      <x:c r="L2663" s="0" t="s">
        <x:v>59</x:v>
      </x:c>
      <x:c r="M2663" s="0" t="s">
        <x:v>58</x:v>
      </x:c>
      <x:c r="N2663" s="0">
        <x:v>27430</x:v>
      </x:c>
    </x:row>
    <x:row r="2664" spans="1:14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86</x:v>
      </x:c>
      <x:c r="F2664" s="0" t="s">
        <x:v>87</x:v>
      </x:c>
      <x:c r="G2664" s="0" t="s">
        <x:v>80</x:v>
      </x:c>
      <x:c r="H2664" s="0" t="s">
        <x:v>81</x:v>
      </x:c>
      <x:c r="I2664" s="0" t="s">
        <x:v>60</x:v>
      </x:c>
      <x:c r="J2664" s="0" t="s">
        <x:v>61</x:v>
      </x:c>
      <x:c r="K2664" s="0" t="s">
        <x:v>57</x:v>
      </x:c>
      <x:c r="L2664" s="0" t="s">
        <x:v>57</x:v>
      </x:c>
      <x:c r="M2664" s="0" t="s">
        <x:v>58</x:v>
      </x:c>
      <x:c r="N2664" s="0">
        <x:v>7146</x:v>
      </x:c>
    </x:row>
    <x:row r="2665" spans="1:14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86</x:v>
      </x:c>
      <x:c r="F2665" s="0" t="s">
        <x:v>87</x:v>
      </x:c>
      <x:c r="G2665" s="0" t="s">
        <x:v>80</x:v>
      </x:c>
      <x:c r="H2665" s="0" t="s">
        <x:v>81</x:v>
      </x:c>
      <x:c r="I2665" s="0" t="s">
        <x:v>60</x:v>
      </x:c>
      <x:c r="J2665" s="0" t="s">
        <x:v>61</x:v>
      </x:c>
      <x:c r="K2665" s="0" t="s">
        <x:v>59</x:v>
      </x:c>
      <x:c r="L2665" s="0" t="s">
        <x:v>59</x:v>
      </x:c>
      <x:c r="M2665" s="0" t="s">
        <x:v>58</x:v>
      </x:c>
      <x:c r="N2665" s="0">
        <x:v>10405</x:v>
      </x:c>
    </x:row>
    <x:row r="2666" spans="1:14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86</x:v>
      </x:c>
      <x:c r="F2666" s="0" t="s">
        <x:v>87</x:v>
      </x:c>
      <x:c r="G2666" s="0" t="s">
        <x:v>80</x:v>
      </x:c>
      <x:c r="H2666" s="0" t="s">
        <x:v>81</x:v>
      </x:c>
      <x:c r="I2666" s="0" t="s">
        <x:v>62</x:v>
      </x:c>
      <x:c r="J2666" s="0" t="s">
        <x:v>63</x:v>
      </x:c>
      <x:c r="K2666" s="0" t="s">
        <x:v>57</x:v>
      </x:c>
      <x:c r="L2666" s="0" t="s">
        <x:v>57</x:v>
      </x:c>
      <x:c r="M2666" s="0" t="s">
        <x:v>58</x:v>
      </x:c>
      <x:c r="N2666" s="0">
        <x:v>7640</x:v>
      </x:c>
    </x:row>
    <x:row r="2667" spans="1:14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86</x:v>
      </x:c>
      <x:c r="F2667" s="0" t="s">
        <x:v>87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59</x:v>
      </x:c>
      <x:c r="L2667" s="0" t="s">
        <x:v>59</x:v>
      </x:c>
      <x:c r="M2667" s="0" t="s">
        <x:v>58</x:v>
      </x:c>
      <x:c r="N2667" s="0">
        <x:v>10396</x:v>
      </x:c>
    </x:row>
    <x:row r="2668" spans="1:14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86</x:v>
      </x:c>
      <x:c r="F2668" s="0" t="s">
        <x:v>87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 t="s">
        <x:v>57</x:v>
      </x:c>
      <x:c r="M2668" s="0" t="s">
        <x:v>58</x:v>
      </x:c>
      <x:c r="N2668" s="0">
        <x:v>3612</x:v>
      </x:c>
    </x:row>
    <x:row r="2669" spans="1:14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86</x:v>
      </x:c>
      <x:c r="F2669" s="0" t="s">
        <x:v>87</x:v>
      </x:c>
      <x:c r="G2669" s="0" t="s">
        <x:v>80</x:v>
      </x:c>
      <x:c r="H2669" s="0" t="s">
        <x:v>81</x:v>
      </x:c>
      <x:c r="I2669" s="0" t="s">
        <x:v>64</x:v>
      </x:c>
      <x:c r="J2669" s="0" t="s">
        <x:v>65</x:v>
      </x:c>
      <x:c r="K2669" s="0" t="s">
        <x:v>59</x:v>
      </x:c>
      <x:c r="L2669" s="0" t="s">
        <x:v>59</x:v>
      </x:c>
      <x:c r="M2669" s="0" t="s">
        <x:v>58</x:v>
      </x:c>
      <x:c r="N2669" s="0">
        <x:v>5079</x:v>
      </x:c>
    </x:row>
    <x:row r="2670" spans="1:14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86</x:v>
      </x:c>
      <x:c r="F2670" s="0" t="s">
        <x:v>87</x:v>
      </x:c>
      <x:c r="G2670" s="0" t="s">
        <x:v>80</x:v>
      </x:c>
      <x:c r="H2670" s="0" t="s">
        <x:v>81</x:v>
      </x:c>
      <x:c r="I2670" s="0" t="s">
        <x:v>66</x:v>
      </x:c>
      <x:c r="J2670" s="0" t="s">
        <x:v>67</x:v>
      </x:c>
      <x:c r="K2670" s="0" t="s">
        <x:v>57</x:v>
      </x:c>
      <x:c r="L2670" s="0" t="s">
        <x:v>57</x:v>
      </x:c>
      <x:c r="M2670" s="0" t="s">
        <x:v>58</x:v>
      </x:c>
      <x:c r="N2670" s="0">
        <x:v>712</x:v>
      </x:c>
    </x:row>
    <x:row r="2671" spans="1:14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86</x:v>
      </x:c>
      <x:c r="F2671" s="0" t="s">
        <x:v>87</x:v>
      </x:c>
      <x:c r="G2671" s="0" t="s">
        <x:v>80</x:v>
      </x:c>
      <x:c r="H2671" s="0" t="s">
        <x:v>81</x:v>
      </x:c>
      <x:c r="I2671" s="0" t="s">
        <x:v>66</x:v>
      </x:c>
      <x:c r="J2671" s="0" t="s">
        <x:v>67</x:v>
      </x:c>
      <x:c r="K2671" s="0" t="s">
        <x:v>59</x:v>
      </x:c>
      <x:c r="L2671" s="0" t="s">
        <x:v>59</x:v>
      </x:c>
      <x:c r="M2671" s="0" t="s">
        <x:v>58</x:v>
      </x:c>
      <x:c r="N2671" s="0">
        <x:v>1079</x:v>
      </x:c>
    </x:row>
    <x:row r="2672" spans="1:14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86</x:v>
      </x:c>
      <x:c r="F2672" s="0" t="s">
        <x:v>87</x:v>
      </x:c>
      <x:c r="G2672" s="0" t="s">
        <x:v>80</x:v>
      </x:c>
      <x:c r="H2672" s="0" t="s">
        <x:v>81</x:v>
      </x:c>
      <x:c r="I2672" s="0" t="s">
        <x:v>68</x:v>
      </x:c>
      <x:c r="J2672" s="0" t="s">
        <x:v>69</x:v>
      </x:c>
      <x:c r="K2672" s="0" t="s">
        <x:v>57</x:v>
      </x:c>
      <x:c r="L2672" s="0" t="s">
        <x:v>57</x:v>
      </x:c>
      <x:c r="M2672" s="0" t="s">
        <x:v>58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86</x:v>
      </x:c>
      <x:c r="F2673" s="0" t="s">
        <x:v>87</x:v>
      </x:c>
      <x:c r="G2673" s="0" t="s">
        <x:v>80</x:v>
      </x:c>
      <x:c r="H2673" s="0" t="s">
        <x:v>81</x:v>
      </x:c>
      <x:c r="I2673" s="0" t="s">
        <x:v>68</x:v>
      </x:c>
      <x:c r="J2673" s="0" t="s">
        <x:v>69</x:v>
      </x:c>
      <x:c r="K2673" s="0" t="s">
        <x:v>59</x:v>
      </x:c>
      <x:c r="L2673" s="0" t="s">
        <x:v>59</x:v>
      </x:c>
      <x:c r="M2673" s="0" t="s">
        <x:v>58</x:v>
      </x:c>
      <x:c r="N2673" s="0">
        <x:v>182</x:v>
      </x:c>
    </x:row>
    <x:row r="2674" spans="1:14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86</x:v>
      </x:c>
      <x:c r="F2674" s="0" t="s">
        <x:v>87</x:v>
      </x:c>
      <x:c r="G2674" s="0" t="s">
        <x:v>80</x:v>
      </x:c>
      <x:c r="H2674" s="0" t="s">
        <x:v>81</x:v>
      </x:c>
      <x:c r="I2674" s="0" t="s">
        <x:v>70</x:v>
      </x:c>
      <x:c r="J2674" s="0" t="s">
        <x:v>71</x:v>
      </x:c>
      <x:c r="K2674" s="0" t="s">
        <x:v>57</x:v>
      </x:c>
      <x:c r="L2674" s="0" t="s">
        <x:v>57</x:v>
      </x:c>
      <x:c r="M2674" s="0" t="s">
        <x:v>58</x:v>
      </x:c>
      <x:c r="N2674" s="0">
        <x:v>176</x:v>
      </x:c>
    </x:row>
    <x:row r="2675" spans="1:14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86</x:v>
      </x:c>
      <x:c r="F2675" s="0" t="s">
        <x:v>87</x:v>
      </x:c>
      <x:c r="G2675" s="0" t="s">
        <x:v>80</x:v>
      </x:c>
      <x:c r="H2675" s="0" t="s">
        <x:v>81</x:v>
      </x:c>
      <x:c r="I2675" s="0" t="s">
        <x:v>70</x:v>
      </x:c>
      <x:c r="J2675" s="0" t="s">
        <x:v>71</x:v>
      </x:c>
      <x:c r="K2675" s="0" t="s">
        <x:v>59</x:v>
      </x:c>
      <x:c r="L2675" s="0" t="s">
        <x:v>59</x:v>
      </x:c>
      <x:c r="M2675" s="0" t="s">
        <x:v>58</x:v>
      </x:c>
      <x:c r="N2675" s="0">
        <x:v>289</x:v>
      </x:c>
    </x:row>
    <x:row r="2676" spans="1:14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86</x:v>
      </x:c>
      <x:c r="F2676" s="0" t="s">
        <x:v>87</x:v>
      </x:c>
      <x:c r="G2676" s="0" t="s">
        <x:v>82</x:v>
      </x:c>
      <x:c r="H2676" s="0" t="s">
        <x:v>83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24145</x:v>
      </x:c>
    </x:row>
    <x:row r="2677" spans="1:14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86</x:v>
      </x:c>
      <x:c r="F2677" s="0" t="s">
        <x:v>87</x:v>
      </x:c>
      <x:c r="G2677" s="0" t="s">
        <x:v>82</x:v>
      </x:c>
      <x:c r="H2677" s="0" t="s">
        <x:v>83</x:v>
      </x:c>
      <x:c r="I2677" s="0" t="s">
        <x:v>52</x:v>
      </x:c>
      <x:c r="J2677" s="0" t="s">
        <x:v>56</x:v>
      </x:c>
      <x:c r="K2677" s="0" t="s">
        <x:v>59</x:v>
      </x:c>
      <x:c r="L2677" s="0" t="s">
        <x:v>59</x:v>
      </x:c>
      <x:c r="M2677" s="0" t="s">
        <x:v>58</x:v>
      </x:c>
      <x:c r="N2677" s="0">
        <x:v>22452</x:v>
      </x:c>
    </x:row>
    <x:row r="2678" spans="1:14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86</x:v>
      </x:c>
      <x:c r="F2678" s="0" t="s">
        <x:v>87</x:v>
      </x:c>
      <x:c r="G2678" s="0" t="s">
        <x:v>82</x:v>
      </x:c>
      <x:c r="H2678" s="0" t="s">
        <x:v>83</x:v>
      </x:c>
      <x:c r="I2678" s="0" t="s">
        <x:v>60</x:v>
      </x:c>
      <x:c r="J2678" s="0" t="s">
        <x:v>61</x:v>
      </x:c>
      <x:c r="K2678" s="0" t="s">
        <x:v>57</x:v>
      </x:c>
      <x:c r="L2678" s="0" t="s">
        <x:v>57</x:v>
      </x:c>
      <x:c r="M2678" s="0" t="s">
        <x:v>58</x:v>
      </x:c>
      <x:c r="N2678" s="0">
        <x:v>8747</x:v>
      </x:c>
    </x:row>
    <x:row r="2679" spans="1:14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86</x:v>
      </x:c>
      <x:c r="F2679" s="0" t="s">
        <x:v>87</x:v>
      </x:c>
      <x:c r="G2679" s="0" t="s">
        <x:v>82</x:v>
      </x:c>
      <x:c r="H2679" s="0" t="s">
        <x:v>83</x:v>
      </x:c>
      <x:c r="I2679" s="0" t="s">
        <x:v>60</x:v>
      </x:c>
      <x:c r="J2679" s="0" t="s">
        <x:v>61</x:v>
      </x:c>
      <x:c r="K2679" s="0" t="s">
        <x:v>59</x:v>
      </x:c>
      <x:c r="L2679" s="0" t="s">
        <x:v>59</x:v>
      </x:c>
      <x:c r="M2679" s="0" t="s">
        <x:v>58</x:v>
      </x:c>
      <x:c r="N2679" s="0">
        <x:v>8447</x:v>
      </x:c>
    </x:row>
    <x:row r="2680" spans="1:14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86</x:v>
      </x:c>
      <x:c r="F2680" s="0" t="s">
        <x:v>87</x:v>
      </x:c>
      <x:c r="G2680" s="0" t="s">
        <x:v>82</x:v>
      </x:c>
      <x:c r="H2680" s="0" t="s">
        <x:v>83</x:v>
      </x:c>
      <x:c r="I2680" s="0" t="s">
        <x:v>62</x:v>
      </x:c>
      <x:c r="J2680" s="0" t="s">
        <x:v>63</x:v>
      </x:c>
      <x:c r="K2680" s="0" t="s">
        <x:v>57</x:v>
      </x:c>
      <x:c r="L2680" s="0" t="s">
        <x:v>57</x:v>
      </x:c>
      <x:c r="M2680" s="0" t="s">
        <x:v>58</x:v>
      </x:c>
      <x:c r="N2680" s="0">
        <x:v>10154</x:v>
      </x:c>
    </x:row>
    <x:row r="2681" spans="1:14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86</x:v>
      </x:c>
      <x:c r="F2681" s="0" t="s">
        <x:v>87</x:v>
      </x:c>
      <x:c r="G2681" s="0" t="s">
        <x:v>82</x:v>
      </x:c>
      <x:c r="H2681" s="0" t="s">
        <x:v>83</x:v>
      </x:c>
      <x:c r="I2681" s="0" t="s">
        <x:v>62</x:v>
      </x:c>
      <x:c r="J2681" s="0" t="s">
        <x:v>63</x:v>
      </x:c>
      <x:c r="K2681" s="0" t="s">
        <x:v>59</x:v>
      </x:c>
      <x:c r="L2681" s="0" t="s">
        <x:v>59</x:v>
      </x:c>
      <x:c r="M2681" s="0" t="s">
        <x:v>58</x:v>
      </x:c>
      <x:c r="N2681" s="0">
        <x:v>9125</x:v>
      </x:c>
    </x:row>
    <x:row r="2682" spans="1:14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86</x:v>
      </x:c>
      <x:c r="F2682" s="0" t="s">
        <x:v>87</x:v>
      </x:c>
      <x:c r="G2682" s="0" t="s">
        <x:v>82</x:v>
      </x:c>
      <x:c r="H2682" s="0" t="s">
        <x:v>83</x:v>
      </x:c>
      <x:c r="I2682" s="0" t="s">
        <x:v>64</x:v>
      </x:c>
      <x:c r="J2682" s="0" t="s">
        <x:v>65</x:v>
      </x:c>
      <x:c r="K2682" s="0" t="s">
        <x:v>57</x:v>
      </x:c>
      <x:c r="L2682" s="0" t="s">
        <x:v>57</x:v>
      </x:c>
      <x:c r="M2682" s="0" t="s">
        <x:v>58</x:v>
      </x:c>
      <x:c r="N2682" s="0">
        <x:v>4106</x:v>
      </x:c>
    </x:row>
    <x:row r="2683" spans="1:14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86</x:v>
      </x:c>
      <x:c r="F2683" s="0" t="s">
        <x:v>87</x:v>
      </x:c>
      <x:c r="G2683" s="0" t="s">
        <x:v>82</x:v>
      </x:c>
      <x:c r="H2683" s="0" t="s">
        <x:v>83</x:v>
      </x:c>
      <x:c r="I2683" s="0" t="s">
        <x:v>64</x:v>
      </x:c>
      <x:c r="J2683" s="0" t="s">
        <x:v>65</x:v>
      </x:c>
      <x:c r="K2683" s="0" t="s">
        <x:v>59</x:v>
      </x:c>
      <x:c r="L2683" s="0" t="s">
        <x:v>59</x:v>
      </x:c>
      <x:c r="M2683" s="0" t="s">
        <x:v>58</x:v>
      </x:c>
      <x:c r="N2683" s="0">
        <x:v>3652</x:v>
      </x:c>
    </x:row>
    <x:row r="2684" spans="1:14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86</x:v>
      </x:c>
      <x:c r="F2684" s="0" t="s">
        <x:v>87</x:v>
      </x:c>
      <x:c r="G2684" s="0" t="s">
        <x:v>82</x:v>
      </x:c>
      <x:c r="H2684" s="0" t="s">
        <x:v>83</x:v>
      </x:c>
      <x:c r="I2684" s="0" t="s">
        <x:v>66</x:v>
      </x:c>
      <x:c r="J2684" s="0" t="s">
        <x:v>67</x:v>
      </x:c>
      <x:c r="K2684" s="0" t="s">
        <x:v>57</x:v>
      </x:c>
      <x:c r="L2684" s="0" t="s">
        <x:v>57</x:v>
      </x:c>
      <x:c r="M2684" s="0" t="s">
        <x:v>58</x:v>
      </x:c>
      <x:c r="N2684" s="0">
        <x:v>657</x:v>
      </x:c>
    </x:row>
    <x:row r="2685" spans="1:14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86</x:v>
      </x:c>
      <x:c r="F2685" s="0" t="s">
        <x:v>87</x:v>
      </x:c>
      <x:c r="G2685" s="0" t="s">
        <x:v>82</x:v>
      </x:c>
      <x:c r="H2685" s="0" t="s">
        <x:v>83</x:v>
      </x:c>
      <x:c r="I2685" s="0" t="s">
        <x:v>66</x:v>
      </x:c>
      <x:c r="J2685" s="0" t="s">
        <x:v>67</x:v>
      </x:c>
      <x:c r="K2685" s="0" t="s">
        <x:v>59</x:v>
      </x:c>
      <x:c r="L2685" s="0" t="s">
        <x:v>59</x:v>
      </x:c>
      <x:c r="M2685" s="0" t="s">
        <x:v>58</x:v>
      </x:c>
      <x:c r="N2685" s="0">
        <x:v>632</x:v>
      </x:c>
    </x:row>
    <x:row r="2686" spans="1:14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86</x:v>
      </x:c>
      <x:c r="F2686" s="0" t="s">
        <x:v>87</x:v>
      </x:c>
      <x:c r="G2686" s="0" t="s">
        <x:v>82</x:v>
      </x:c>
      <x:c r="H2686" s="0" t="s">
        <x:v>83</x:v>
      </x:c>
      <x:c r="I2686" s="0" t="s">
        <x:v>68</x:v>
      </x:c>
      <x:c r="J2686" s="0" t="s">
        <x:v>69</x:v>
      </x:c>
      <x:c r="K2686" s="0" t="s">
        <x:v>57</x:v>
      </x:c>
      <x:c r="L2686" s="0" t="s">
        <x:v>57</x:v>
      </x:c>
      <x:c r="M2686" s="0" t="s">
        <x:v>58</x:v>
      </x:c>
      <x:c r="N2686" s="0">
        <x:v>124</x:v>
      </x:c>
    </x:row>
    <x:row r="2687" spans="1:14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86</x:v>
      </x:c>
      <x:c r="F2687" s="0" t="s">
        <x:v>87</x:v>
      </x:c>
      <x:c r="G2687" s="0" t="s">
        <x:v>82</x:v>
      </x:c>
      <x:c r="H2687" s="0" t="s">
        <x:v>83</x:v>
      </x:c>
      <x:c r="I2687" s="0" t="s">
        <x:v>68</x:v>
      </x:c>
      <x:c r="J2687" s="0" t="s">
        <x:v>69</x:v>
      </x:c>
      <x:c r="K2687" s="0" t="s">
        <x:v>59</x:v>
      </x:c>
      <x:c r="L2687" s="0" t="s">
        <x:v>59</x:v>
      </x:c>
      <x:c r="M2687" s="0" t="s">
        <x:v>58</x:v>
      </x:c>
      <x:c r="N2687" s="0">
        <x:v>137</x:v>
      </x:c>
    </x:row>
    <x:row r="2688" spans="1:14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86</x:v>
      </x:c>
      <x:c r="F2688" s="0" t="s">
        <x:v>87</x:v>
      </x:c>
      <x:c r="G2688" s="0" t="s">
        <x:v>82</x:v>
      </x:c>
      <x:c r="H2688" s="0" t="s">
        <x:v>83</x:v>
      </x:c>
      <x:c r="I2688" s="0" t="s">
        <x:v>70</x:v>
      </x:c>
      <x:c r="J2688" s="0" t="s">
        <x:v>71</x:v>
      </x:c>
      <x:c r="K2688" s="0" t="s">
        <x:v>57</x:v>
      </x:c>
      <x:c r="L2688" s="0" t="s">
        <x:v>57</x:v>
      </x:c>
      <x:c r="M2688" s="0" t="s">
        <x:v>58</x:v>
      </x:c>
      <x:c r="N2688" s="0">
        <x:v>357</x:v>
      </x:c>
    </x:row>
    <x:row r="2689" spans="1:14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86</x:v>
      </x:c>
      <x:c r="F2689" s="0" t="s">
        <x:v>87</x:v>
      </x:c>
      <x:c r="G2689" s="0" t="s">
        <x:v>82</x:v>
      </x:c>
      <x:c r="H2689" s="0" t="s">
        <x:v>83</x:v>
      </x:c>
      <x:c r="I2689" s="0" t="s">
        <x:v>70</x:v>
      </x:c>
      <x:c r="J2689" s="0" t="s">
        <x:v>71</x:v>
      </x:c>
      <x:c r="K2689" s="0" t="s">
        <x:v>59</x:v>
      </x:c>
      <x:c r="L2689" s="0" t="s">
        <x:v>59</x:v>
      </x:c>
      <x:c r="M2689" s="0" t="s">
        <x:v>58</x:v>
      </x:c>
      <x:c r="N2689" s="0">
        <x:v>459</x:v>
      </x:c>
    </x:row>
    <x:row r="2690" spans="1:14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528711</x:v>
      </x:c>
    </x:row>
    <x:row r="2691" spans="1:14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626077</x:v>
      </x:c>
    </x:row>
    <x:row r="2692" spans="1:14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114397</x:v>
      </x:c>
    </x:row>
    <x:row r="2693" spans="1:14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147173</x:v>
      </x:c>
    </x:row>
    <x:row r="2694" spans="1:14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228511</x:v>
      </x:c>
    </x:row>
    <x:row r="2695" spans="1:14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272365</x:v>
      </x:c>
    </x:row>
    <x:row r="2696" spans="1:14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143363</x:v>
      </x:c>
    </x:row>
    <x:row r="2697" spans="1:14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154760</x:v>
      </x:c>
    </x:row>
    <x:row r="2698" spans="1:14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23809</x:v>
      </x:c>
    </x:row>
    <x:row r="2699" spans="1:14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26180</x:v>
      </x:c>
    </x:row>
    <x:row r="2700" spans="1:14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5805</x:v>
      </x:c>
    </x:row>
    <x:row r="2701" spans="1:14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6494</x:v>
      </x:c>
    </x:row>
    <x:row r="2702" spans="1:14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12826</x:v>
      </x:c>
    </x:row>
    <x:row r="2703" spans="1:14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19105</x:v>
      </x:c>
    </x:row>
    <x:row r="2704" spans="1:14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52</x:v>
      </x:c>
      <x:c r="F2704" s="0" t="s">
        <x:v>54</x:v>
      </x:c>
      <x:c r="G2704" s="0" t="s">
        <x:v>60</x:v>
      </x:c>
      <x:c r="H2704" s="0" t="s">
        <x:v>72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75271</x:v>
      </x:c>
    </x:row>
    <x:row r="2705" spans="1:14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52</x:v>
      </x:c>
      <x:c r="F2705" s="0" t="s">
        <x:v>54</x:v>
      </x:c>
      <x:c r="G2705" s="0" t="s">
        <x:v>60</x:v>
      </x:c>
      <x:c r="H2705" s="0" t="s">
        <x:v>72</x:v>
      </x:c>
      <x:c r="I2705" s="0" t="s">
        <x:v>52</x:v>
      </x:c>
      <x:c r="J2705" s="0" t="s">
        <x:v>56</x:v>
      </x:c>
      <x:c r="K2705" s="0" t="s">
        <x:v>59</x:v>
      </x:c>
      <x:c r="L2705" s="0" t="s">
        <x:v>59</x:v>
      </x:c>
      <x:c r="M2705" s="0" t="s">
        <x:v>58</x:v>
      </x:c>
      <x:c r="N2705" s="0">
        <x:v>80137</x:v>
      </x:c>
    </x:row>
    <x:row r="2706" spans="1:14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52</x:v>
      </x:c>
      <x:c r="F2706" s="0" t="s">
        <x:v>54</x:v>
      </x:c>
      <x:c r="G2706" s="0" t="s">
        <x:v>60</x:v>
      </x:c>
      <x:c r="H2706" s="0" t="s">
        <x:v>72</x:v>
      </x:c>
      <x:c r="I2706" s="0" t="s">
        <x:v>60</x:v>
      </x:c>
      <x:c r="J2706" s="0" t="s">
        <x:v>61</x:v>
      </x:c>
      <x:c r="K2706" s="0" t="s">
        <x:v>57</x:v>
      </x:c>
      <x:c r="L2706" s="0" t="s">
        <x:v>57</x:v>
      </x:c>
      <x:c r="M2706" s="0" t="s">
        <x:v>58</x:v>
      </x:c>
      <x:c r="N2706" s="0">
        <x:v>13831</x:v>
      </x:c>
    </x:row>
    <x:row r="2707" spans="1:14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52</x:v>
      </x:c>
      <x:c r="F2707" s="0" t="s">
        <x:v>54</x:v>
      </x:c>
      <x:c r="G2707" s="0" t="s">
        <x:v>60</x:v>
      </x:c>
      <x:c r="H2707" s="0" t="s">
        <x:v>72</x:v>
      </x:c>
      <x:c r="I2707" s="0" t="s">
        <x:v>60</x:v>
      </x:c>
      <x:c r="J2707" s="0" t="s">
        <x:v>61</x:v>
      </x:c>
      <x:c r="K2707" s="0" t="s">
        <x:v>59</x:v>
      </x:c>
      <x:c r="L2707" s="0" t="s">
        <x:v>59</x:v>
      </x:c>
      <x:c r="M2707" s="0" t="s">
        <x:v>58</x:v>
      </x:c>
      <x:c r="N2707" s="0">
        <x:v>15765</x:v>
      </x:c>
    </x:row>
    <x:row r="2708" spans="1:14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52</x:v>
      </x:c>
      <x:c r="F2708" s="0" t="s">
        <x:v>54</x:v>
      </x:c>
      <x:c r="G2708" s="0" t="s">
        <x:v>60</x:v>
      </x:c>
      <x:c r="H2708" s="0" t="s">
        <x:v>72</x:v>
      </x:c>
      <x:c r="I2708" s="0" t="s">
        <x:v>62</x:v>
      </x:c>
      <x:c r="J2708" s="0" t="s">
        <x:v>63</x:v>
      </x:c>
      <x:c r="K2708" s="0" t="s">
        <x:v>57</x:v>
      </x:c>
      <x:c r="L2708" s="0" t="s">
        <x:v>57</x:v>
      </x:c>
      <x:c r="M2708" s="0" t="s">
        <x:v>58</x:v>
      </x:c>
      <x:c r="N2708" s="0">
        <x:v>30594</x:v>
      </x:c>
    </x:row>
    <x:row r="2709" spans="1:14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52</x:v>
      </x:c>
      <x:c r="F2709" s="0" t="s">
        <x:v>54</x:v>
      </x:c>
      <x:c r="G2709" s="0" t="s">
        <x:v>60</x:v>
      </x:c>
      <x:c r="H2709" s="0" t="s">
        <x:v>72</x:v>
      </x:c>
      <x:c r="I2709" s="0" t="s">
        <x:v>62</x:v>
      </x:c>
      <x:c r="J2709" s="0" t="s">
        <x:v>63</x:v>
      </x:c>
      <x:c r="K2709" s="0" t="s">
        <x:v>59</x:v>
      </x:c>
      <x:c r="L2709" s="0" t="s">
        <x:v>59</x:v>
      </x:c>
      <x:c r="M2709" s="0" t="s">
        <x:v>58</x:v>
      </x:c>
      <x:c r="N2709" s="0">
        <x:v>32785</x:v>
      </x:c>
    </x:row>
    <x:row r="2710" spans="1:14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52</x:v>
      </x:c>
      <x:c r="F2710" s="0" t="s">
        <x:v>54</x:v>
      </x:c>
      <x:c r="G2710" s="0" t="s">
        <x:v>60</x:v>
      </x:c>
      <x:c r="H2710" s="0" t="s">
        <x:v>72</x:v>
      </x:c>
      <x:c r="I2710" s="0" t="s">
        <x:v>64</x:v>
      </x:c>
      <x:c r="J2710" s="0" t="s">
        <x:v>65</x:v>
      </x:c>
      <x:c r="K2710" s="0" t="s">
        <x:v>57</x:v>
      </x:c>
      <x:c r="L2710" s="0" t="s">
        <x:v>57</x:v>
      </x:c>
      <x:c r="M2710" s="0" t="s">
        <x:v>58</x:v>
      </x:c>
      <x:c r="N2710" s="0">
        <x:v>23012</x:v>
      </x:c>
    </x:row>
    <x:row r="2711" spans="1:14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52</x:v>
      </x:c>
      <x:c r="F2711" s="0" t="s">
        <x:v>54</x:v>
      </x:c>
      <x:c r="G2711" s="0" t="s">
        <x:v>60</x:v>
      </x:c>
      <x:c r="H2711" s="0" t="s">
        <x:v>72</x:v>
      </x:c>
      <x:c r="I2711" s="0" t="s">
        <x:v>64</x:v>
      </x:c>
      <x:c r="J2711" s="0" t="s">
        <x:v>65</x:v>
      </x:c>
      <x:c r="K2711" s="0" t="s">
        <x:v>59</x:v>
      </x:c>
      <x:c r="L2711" s="0" t="s">
        <x:v>59</x:v>
      </x:c>
      <x:c r="M2711" s="0" t="s">
        <x:v>58</x:v>
      </x:c>
      <x:c r="N2711" s="0">
        <x:v>22582</x:v>
      </x:c>
    </x:row>
    <x:row r="2712" spans="1:14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52</x:v>
      </x:c>
      <x:c r="F2712" s="0" t="s">
        <x:v>54</x:v>
      </x:c>
      <x:c r="G2712" s="0" t="s">
        <x:v>60</x:v>
      </x:c>
      <x:c r="H2712" s="0" t="s">
        <x:v>72</x:v>
      </x:c>
      <x:c r="I2712" s="0" t="s">
        <x:v>66</x:v>
      </x:c>
      <x:c r="J2712" s="0" t="s">
        <x:v>67</x:v>
      </x:c>
      <x:c r="K2712" s="0" t="s">
        <x:v>57</x:v>
      </x:c>
      <x:c r="L2712" s="0" t="s">
        <x:v>57</x:v>
      </x:c>
      <x:c r="M2712" s="0" t="s">
        <x:v>58</x:v>
      </x:c>
      <x:c r="N2712" s="0">
        <x:v>3595</x:v>
      </x:c>
    </x:row>
    <x:row r="2713" spans="1:14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52</x:v>
      </x:c>
      <x:c r="F2713" s="0" t="s">
        <x:v>54</x:v>
      </x:c>
      <x:c r="G2713" s="0" t="s">
        <x:v>60</x:v>
      </x:c>
      <x:c r="H2713" s="0" t="s">
        <x:v>72</x:v>
      </x:c>
      <x:c r="I2713" s="0" t="s">
        <x:v>66</x:v>
      </x:c>
      <x:c r="J2713" s="0" t="s">
        <x:v>67</x:v>
      </x:c>
      <x:c r="K2713" s="0" t="s">
        <x:v>59</x:v>
      </x:c>
      <x:c r="L2713" s="0" t="s">
        <x:v>59</x:v>
      </x:c>
      <x:c r="M2713" s="0" t="s">
        <x:v>58</x:v>
      </x:c>
      <x:c r="N2713" s="0">
        <x:v>3545</x:v>
      </x:c>
    </x:row>
    <x:row r="2714" spans="1:14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52</x:v>
      </x:c>
      <x:c r="F2714" s="0" t="s">
        <x:v>54</x:v>
      </x:c>
      <x:c r="G2714" s="0" t="s">
        <x:v>60</x:v>
      </x:c>
      <x:c r="H2714" s="0" t="s">
        <x:v>72</x:v>
      </x:c>
      <x:c r="I2714" s="0" t="s">
        <x:v>68</x:v>
      </x:c>
      <x:c r="J2714" s="0" t="s">
        <x:v>69</x:v>
      </x:c>
      <x:c r="K2714" s="0" t="s">
        <x:v>57</x:v>
      </x:c>
      <x:c r="L2714" s="0" t="s">
        <x:v>57</x:v>
      </x:c>
      <x:c r="M2714" s="0" t="s">
        <x:v>58</x:v>
      </x:c>
      <x:c r="N2714" s="0">
        <x:v>786</x:v>
      </x:c>
    </x:row>
    <x:row r="2715" spans="1:14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52</x:v>
      </x:c>
      <x:c r="F2715" s="0" t="s">
        <x:v>54</x:v>
      </x:c>
      <x:c r="G2715" s="0" t="s">
        <x:v>60</x:v>
      </x:c>
      <x:c r="H2715" s="0" t="s">
        <x:v>72</x:v>
      </x:c>
      <x:c r="I2715" s="0" t="s">
        <x:v>68</x:v>
      </x:c>
      <x:c r="J2715" s="0" t="s">
        <x:v>69</x:v>
      </x:c>
      <x:c r="K2715" s="0" t="s">
        <x:v>59</x:v>
      </x:c>
      <x:c r="L2715" s="0" t="s">
        <x:v>59</x:v>
      </x:c>
      <x:c r="M2715" s="0" t="s">
        <x:v>58</x:v>
      </x:c>
      <x:c r="N2715" s="0">
        <x:v>780</x:v>
      </x:c>
    </x:row>
    <x:row r="2716" spans="1:14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52</x:v>
      </x:c>
      <x:c r="F2716" s="0" t="s">
        <x:v>54</x:v>
      </x:c>
      <x:c r="G2716" s="0" t="s">
        <x:v>60</x:v>
      </x:c>
      <x:c r="H2716" s="0" t="s">
        <x:v>72</x:v>
      </x:c>
      <x:c r="I2716" s="0" t="s">
        <x:v>70</x:v>
      </x:c>
      <x:c r="J2716" s="0" t="s">
        <x:v>71</x:v>
      </x:c>
      <x:c r="K2716" s="0" t="s">
        <x:v>57</x:v>
      </x:c>
      <x:c r="L2716" s="0" t="s">
        <x:v>57</x:v>
      </x:c>
      <x:c r="M2716" s="0" t="s">
        <x:v>58</x:v>
      </x:c>
      <x:c r="N2716" s="0">
        <x:v>3453</x:v>
      </x:c>
    </x:row>
    <x:row r="2717" spans="1:14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52</x:v>
      </x:c>
      <x:c r="F2717" s="0" t="s">
        <x:v>54</x:v>
      </x:c>
      <x:c r="G2717" s="0" t="s">
        <x:v>60</x:v>
      </x:c>
      <x:c r="H2717" s="0" t="s">
        <x:v>72</x:v>
      </x:c>
      <x:c r="I2717" s="0" t="s">
        <x:v>70</x:v>
      </x:c>
      <x:c r="J2717" s="0" t="s">
        <x:v>71</x:v>
      </x:c>
      <x:c r="K2717" s="0" t="s">
        <x:v>59</x:v>
      </x:c>
      <x:c r="L2717" s="0" t="s">
        <x:v>59</x:v>
      </x:c>
      <x:c r="M2717" s="0" t="s">
        <x:v>58</x:v>
      </x:c>
      <x:c r="N2717" s="0">
        <x:v>4680</x:v>
      </x:c>
    </x:row>
    <x:row r="2718" spans="1:14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52</x:v>
      </x:c>
      <x:c r="F2718" s="0" t="s">
        <x:v>54</x:v>
      </x:c>
      <x:c r="G2718" s="0" t="s">
        <x:v>73</x:v>
      </x:c>
      <x:c r="H2718" s="0" t="s">
        <x:v>74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52</x:v>
      </x:c>
      <x:c r="F2719" s="0" t="s">
        <x:v>54</x:v>
      </x:c>
      <x:c r="G2719" s="0" t="s">
        <x:v>73</x:v>
      </x:c>
      <x:c r="H2719" s="0" t="s">
        <x:v>74</x:v>
      </x:c>
      <x:c r="I2719" s="0" t="s">
        <x:v>52</x:v>
      </x:c>
      <x:c r="J2719" s="0" t="s">
        <x:v>56</x:v>
      </x:c>
      <x:c r="K2719" s="0" t="s">
        <x:v>59</x:v>
      </x:c>
      <x:c r="L2719" s="0" t="s">
        <x:v>59</x:v>
      </x:c>
      <x:c r="M2719" s="0" t="s">
        <x:v>58</x:v>
      </x:c>
      <x:c r="N2719" s="0">
        <x:v>184</x:v>
      </x:c>
    </x:row>
    <x:row r="2720" spans="1:14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52</x:v>
      </x:c>
      <x:c r="F2720" s="0" t="s">
        <x:v>54</x:v>
      </x:c>
      <x:c r="G2720" s="0" t="s">
        <x:v>73</x:v>
      </x:c>
      <x:c r="H2720" s="0" t="s">
        <x:v>74</x:v>
      </x:c>
      <x:c r="I2720" s="0" t="s">
        <x:v>60</x:v>
      </x:c>
      <x:c r="J2720" s="0" t="s">
        <x:v>61</x:v>
      </x:c>
      <x:c r="K2720" s="0" t="s">
        <x:v>57</x:v>
      </x:c>
      <x:c r="L2720" s="0" t="s">
        <x:v>57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52</x:v>
      </x:c>
      <x:c r="F2721" s="0" t="s">
        <x:v>54</x:v>
      </x:c>
      <x:c r="G2721" s="0" t="s">
        <x:v>73</x:v>
      </x:c>
      <x:c r="H2721" s="0" t="s">
        <x:v>74</x:v>
      </x:c>
      <x:c r="I2721" s="0" t="s">
        <x:v>60</x:v>
      </x:c>
      <x:c r="J2721" s="0" t="s">
        <x:v>61</x:v>
      </x:c>
      <x:c r="K2721" s="0" t="s">
        <x:v>59</x:v>
      </x:c>
      <x:c r="L2721" s="0" t="s">
        <x:v>59</x:v>
      </x:c>
      <x:c r="M2721" s="0" t="s">
        <x:v>58</x:v>
      </x:c>
      <x:c r="N2721" s="0">
        <x:v>54</x:v>
      </x:c>
    </x:row>
    <x:row r="2722" spans="1:14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52</x:v>
      </x:c>
      <x:c r="F2722" s="0" t="s">
        <x:v>54</x:v>
      </x:c>
      <x:c r="G2722" s="0" t="s">
        <x:v>73</x:v>
      </x:c>
      <x:c r="H2722" s="0" t="s">
        <x:v>74</x:v>
      </x:c>
      <x:c r="I2722" s="0" t="s">
        <x:v>62</x:v>
      </x:c>
      <x:c r="J2722" s="0" t="s">
        <x:v>63</x:v>
      </x:c>
      <x:c r="K2722" s="0" t="s">
        <x:v>57</x:v>
      </x:c>
      <x:c r="L2722" s="0" t="s">
        <x:v>57</x:v>
      </x:c>
      <x:c r="M2722" s="0" t="s">
        <x:v>58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52</x:v>
      </x:c>
      <x:c r="F2723" s="0" t="s">
        <x:v>54</x:v>
      </x:c>
      <x:c r="G2723" s="0" t="s">
        <x:v>73</x:v>
      </x:c>
      <x:c r="H2723" s="0" t="s">
        <x:v>74</x:v>
      </x:c>
      <x:c r="I2723" s="0" t="s">
        <x:v>62</x:v>
      </x:c>
      <x:c r="J2723" s="0" t="s">
        <x:v>63</x:v>
      </x:c>
      <x:c r="K2723" s="0" t="s">
        <x:v>59</x:v>
      </x:c>
      <x:c r="L2723" s="0" t="s">
        <x:v>59</x:v>
      </x:c>
      <x:c r="M2723" s="0" t="s">
        <x:v>58</x:v>
      </x:c>
      <x:c r="N2723" s="0">
        <x:v>74</x:v>
      </x:c>
    </x:row>
    <x:row r="2724" spans="1:14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52</x:v>
      </x:c>
      <x:c r="F2724" s="0" t="s">
        <x:v>54</x:v>
      </x:c>
      <x:c r="G2724" s="0" t="s">
        <x:v>73</x:v>
      </x:c>
      <x:c r="H2724" s="0" t="s">
        <x:v>74</x:v>
      </x:c>
      <x:c r="I2724" s="0" t="s">
        <x:v>64</x:v>
      </x:c>
      <x:c r="J2724" s="0" t="s">
        <x:v>65</x:v>
      </x:c>
      <x:c r="K2724" s="0" t="s">
        <x:v>57</x:v>
      </x:c>
      <x:c r="L2724" s="0" t="s">
        <x:v>57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52</x:v>
      </x:c>
      <x:c r="F2725" s="0" t="s">
        <x:v>54</x:v>
      </x:c>
      <x:c r="G2725" s="0" t="s">
        <x:v>73</x:v>
      </x:c>
      <x:c r="H2725" s="0" t="s">
        <x:v>74</x:v>
      </x:c>
      <x:c r="I2725" s="0" t="s">
        <x:v>64</x:v>
      </x:c>
      <x:c r="J2725" s="0" t="s">
        <x:v>65</x:v>
      </x:c>
      <x:c r="K2725" s="0" t="s">
        <x:v>59</x:v>
      </x:c>
      <x:c r="L2725" s="0" t="s">
        <x:v>59</x:v>
      </x:c>
      <x:c r="M2725" s="0" t="s">
        <x:v>58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52</x:v>
      </x:c>
      <x:c r="F2726" s="0" t="s">
        <x:v>54</x:v>
      </x:c>
      <x:c r="G2726" s="0" t="s">
        <x:v>73</x:v>
      </x:c>
      <x:c r="H2726" s="0" t="s">
        <x:v>74</x:v>
      </x:c>
      <x:c r="I2726" s="0" t="s">
        <x:v>66</x:v>
      </x:c>
      <x:c r="J2726" s="0" t="s">
        <x:v>67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52</x:v>
      </x:c>
      <x:c r="F2727" s="0" t="s">
        <x:v>54</x:v>
      </x:c>
      <x:c r="G2727" s="0" t="s">
        <x:v>73</x:v>
      </x:c>
      <x:c r="H2727" s="0" t="s">
        <x:v>74</x:v>
      </x:c>
      <x:c r="I2727" s="0" t="s">
        <x:v>66</x:v>
      </x:c>
      <x:c r="J2727" s="0" t="s">
        <x:v>67</x:v>
      </x:c>
      <x:c r="K2727" s="0" t="s">
        <x:v>59</x:v>
      </x:c>
      <x:c r="L2727" s="0" t="s">
        <x:v>59</x:v>
      </x:c>
      <x:c r="M2727" s="0" t="s">
        <x:v>58</x:v>
      </x:c>
      <x:c r="N2727" s="0">
        <x:v>8</x:v>
      </x:c>
    </x:row>
    <x:row r="2728" spans="1:14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52</x:v>
      </x:c>
      <x:c r="F2728" s="0" t="s">
        <x:v>54</x:v>
      </x:c>
      <x:c r="G2728" s="0" t="s">
        <x:v>73</x:v>
      </x:c>
      <x:c r="H2728" s="0" t="s">
        <x:v>74</x:v>
      </x:c>
      <x:c r="I2728" s="0" t="s">
        <x:v>68</x:v>
      </x:c>
      <x:c r="J2728" s="0" t="s">
        <x:v>69</x:v>
      </x:c>
      <x:c r="K2728" s="0" t="s">
        <x:v>57</x:v>
      </x:c>
      <x:c r="L2728" s="0" t="s">
        <x:v>57</x:v>
      </x:c>
      <x:c r="M2728" s="0" t="s">
        <x:v>58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52</x:v>
      </x:c>
      <x:c r="F2729" s="0" t="s">
        <x:v>54</x:v>
      </x:c>
      <x:c r="G2729" s="0" t="s">
        <x:v>73</x:v>
      </x:c>
      <x:c r="H2729" s="0" t="s">
        <x:v>74</x:v>
      </x:c>
      <x:c r="I2729" s="0" t="s">
        <x:v>68</x:v>
      </x:c>
      <x:c r="J2729" s="0" t="s">
        <x:v>69</x:v>
      </x:c>
      <x:c r="K2729" s="0" t="s">
        <x:v>59</x:v>
      </x:c>
      <x:c r="L2729" s="0" t="s">
        <x:v>59</x:v>
      </x:c>
      <x:c r="M2729" s="0" t="s">
        <x:v>58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52</x:v>
      </x:c>
      <x:c r="F2730" s="0" t="s">
        <x:v>54</x:v>
      </x:c>
      <x:c r="G2730" s="0" t="s">
        <x:v>73</x:v>
      </x:c>
      <x:c r="H2730" s="0" t="s">
        <x:v>74</x:v>
      </x:c>
      <x:c r="I2730" s="0" t="s">
        <x:v>70</x:v>
      </x:c>
      <x:c r="J2730" s="0" t="s">
        <x:v>71</x:v>
      </x:c>
      <x:c r="K2730" s="0" t="s">
        <x:v>57</x:v>
      </x:c>
      <x:c r="L2730" s="0" t="s">
        <x:v>57</x:v>
      </x:c>
      <x:c r="M2730" s="0" t="s">
        <x:v>58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52</x:v>
      </x:c>
      <x:c r="F2731" s="0" t="s">
        <x:v>54</x:v>
      </x:c>
      <x:c r="G2731" s="0" t="s">
        <x:v>73</x:v>
      </x:c>
      <x:c r="H2731" s="0" t="s">
        <x:v>74</x:v>
      </x:c>
      <x:c r="I2731" s="0" t="s">
        <x:v>70</x:v>
      </x:c>
      <x:c r="J2731" s="0" t="s">
        <x:v>71</x:v>
      </x:c>
      <x:c r="K2731" s="0" t="s">
        <x:v>59</x:v>
      </x:c>
      <x:c r="L2731" s="0" t="s">
        <x:v>59</x:v>
      </x:c>
      <x:c r="M2731" s="0" t="s">
        <x:v>58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52</x:v>
      </x:c>
      <x:c r="F2732" s="0" t="s">
        <x:v>54</x:v>
      </x:c>
      <x:c r="G2732" s="0" t="s">
        <x:v>68</x:v>
      </x:c>
      <x:c r="H2732" s="0" t="s">
        <x:v>75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276206</x:v>
      </x:c>
    </x:row>
    <x:row r="2733" spans="1:14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52</x:v>
      </x:c>
      <x:c r="F2733" s="0" t="s">
        <x:v>54</x:v>
      </x:c>
      <x:c r="G2733" s="0" t="s">
        <x:v>68</x:v>
      </x:c>
      <x:c r="H2733" s="0" t="s">
        <x:v>75</x:v>
      </x:c>
      <x:c r="I2733" s="0" t="s">
        <x:v>52</x:v>
      </x:c>
      <x:c r="J2733" s="0" t="s">
        <x:v>56</x:v>
      </x:c>
      <x:c r="K2733" s="0" t="s">
        <x:v>59</x:v>
      </x:c>
      <x:c r="L2733" s="0" t="s">
        <x:v>59</x:v>
      </x:c>
      <x:c r="M2733" s="0" t="s">
        <x:v>58</x:v>
      </x:c>
      <x:c r="N2733" s="0">
        <x:v>343680</x:v>
      </x:c>
    </x:row>
    <x:row r="2734" spans="1:14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52</x:v>
      </x:c>
      <x:c r="F2734" s="0" t="s">
        <x:v>54</x:v>
      </x:c>
      <x:c r="G2734" s="0" t="s">
        <x:v>68</x:v>
      </x:c>
      <x:c r="H2734" s="0" t="s">
        <x:v>75</x:v>
      </x:c>
      <x:c r="I2734" s="0" t="s">
        <x:v>60</x:v>
      </x:c>
      <x:c r="J2734" s="0" t="s">
        <x:v>61</x:v>
      </x:c>
      <x:c r="K2734" s="0" t="s">
        <x:v>57</x:v>
      </x:c>
      <x:c r="L2734" s="0" t="s">
        <x:v>57</x:v>
      </x:c>
      <x:c r="M2734" s="0" t="s">
        <x:v>58</x:v>
      </x:c>
      <x:c r="N2734" s="0">
        <x:v>69487</x:v>
      </x:c>
    </x:row>
    <x:row r="2735" spans="1:14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52</x:v>
      </x:c>
      <x:c r="F2735" s="0" t="s">
        <x:v>54</x:v>
      </x:c>
      <x:c r="G2735" s="0" t="s">
        <x:v>68</x:v>
      </x:c>
      <x:c r="H2735" s="0" t="s">
        <x:v>75</x:v>
      </x:c>
      <x:c r="I2735" s="0" t="s">
        <x:v>60</x:v>
      </x:c>
      <x:c r="J2735" s="0" t="s">
        <x:v>61</x:v>
      </x:c>
      <x:c r="K2735" s="0" t="s">
        <x:v>59</x:v>
      </x:c>
      <x:c r="L2735" s="0" t="s">
        <x:v>59</x:v>
      </x:c>
      <x:c r="M2735" s="0" t="s">
        <x:v>58</x:v>
      </x:c>
      <x:c r="N2735" s="0">
        <x:v>92702</x:v>
      </x:c>
    </x:row>
    <x:row r="2736" spans="1:14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52</x:v>
      </x:c>
      <x:c r="F2736" s="0" t="s">
        <x:v>54</x:v>
      </x:c>
      <x:c r="G2736" s="0" t="s">
        <x:v>68</x:v>
      </x:c>
      <x:c r="H2736" s="0" t="s">
        <x:v>75</x:v>
      </x:c>
      <x:c r="I2736" s="0" t="s">
        <x:v>62</x:v>
      </x:c>
      <x:c r="J2736" s="0" t="s">
        <x:v>63</x:v>
      </x:c>
      <x:c r="K2736" s="0" t="s">
        <x:v>57</x:v>
      </x:c>
      <x:c r="L2736" s="0" t="s">
        <x:v>57</x:v>
      </x:c>
      <x:c r="M2736" s="0" t="s">
        <x:v>58</x:v>
      </x:c>
      <x:c r="N2736" s="0">
        <x:v>126593</x:v>
      </x:c>
    </x:row>
    <x:row r="2737" spans="1:14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52</x:v>
      </x:c>
      <x:c r="F2737" s="0" t="s">
        <x:v>54</x:v>
      </x:c>
      <x:c r="G2737" s="0" t="s">
        <x:v>68</x:v>
      </x:c>
      <x:c r="H2737" s="0" t="s">
        <x:v>75</x:v>
      </x:c>
      <x:c r="I2737" s="0" t="s">
        <x:v>62</x:v>
      </x:c>
      <x:c r="J2737" s="0" t="s">
        <x:v>63</x:v>
      </x:c>
      <x:c r="K2737" s="0" t="s">
        <x:v>59</x:v>
      </x:c>
      <x:c r="L2737" s="0" t="s">
        <x:v>59</x:v>
      </x:c>
      <x:c r="M2737" s="0" t="s">
        <x:v>58</x:v>
      </x:c>
      <x:c r="N2737" s="0">
        <x:v>157045</x:v>
      </x:c>
    </x:row>
    <x:row r="2738" spans="1:14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52</x:v>
      </x:c>
      <x:c r="F2738" s="0" t="s">
        <x:v>54</x:v>
      </x:c>
      <x:c r="G2738" s="0" t="s">
        <x:v>68</x:v>
      </x:c>
      <x:c r="H2738" s="0" t="s">
        <x:v>75</x:v>
      </x:c>
      <x:c r="I2738" s="0" t="s">
        <x:v>64</x:v>
      </x:c>
      <x:c r="J2738" s="0" t="s">
        <x:v>65</x:v>
      </x:c>
      <x:c r="K2738" s="0" t="s">
        <x:v>57</x:v>
      </x:c>
      <x:c r="L2738" s="0" t="s">
        <x:v>57</x:v>
      </x:c>
      <x:c r="M2738" s="0" t="s">
        <x:v>58</x:v>
      </x:c>
      <x:c r="N2738" s="0">
        <x:v>62865</x:v>
      </x:c>
    </x:row>
    <x:row r="2739" spans="1:14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52</x:v>
      </x:c>
      <x:c r="F2739" s="0" t="s">
        <x:v>54</x:v>
      </x:c>
      <x:c r="G2739" s="0" t="s">
        <x:v>68</x:v>
      </x:c>
      <x:c r="H2739" s="0" t="s">
        <x:v>75</x:v>
      </x:c>
      <x:c r="I2739" s="0" t="s">
        <x:v>64</x:v>
      </x:c>
      <x:c r="J2739" s="0" t="s">
        <x:v>65</x:v>
      </x:c>
      <x:c r="K2739" s="0" t="s">
        <x:v>59</x:v>
      </x:c>
      <x:c r="L2739" s="0" t="s">
        <x:v>59</x:v>
      </x:c>
      <x:c r="M2739" s="0" t="s">
        <x:v>58</x:v>
      </x:c>
      <x:c r="N2739" s="0">
        <x:v>70981</x:v>
      </x:c>
    </x:row>
    <x:row r="2740" spans="1:14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52</x:v>
      </x:c>
      <x:c r="F2740" s="0" t="s">
        <x:v>54</x:v>
      </x:c>
      <x:c r="G2740" s="0" t="s">
        <x:v>68</x:v>
      </x:c>
      <x:c r="H2740" s="0" t="s">
        <x:v>75</x:v>
      </x:c>
      <x:c r="I2740" s="0" t="s">
        <x:v>66</x:v>
      </x:c>
      <x:c r="J2740" s="0" t="s">
        <x:v>67</x:v>
      </x:c>
      <x:c r="K2740" s="0" t="s">
        <x:v>57</x:v>
      </x:c>
      <x:c r="L2740" s="0" t="s">
        <x:v>57</x:v>
      </x:c>
      <x:c r="M2740" s="0" t="s">
        <x:v>58</x:v>
      </x:c>
      <x:c r="N2740" s="0">
        <x:v>9589</x:v>
      </x:c>
    </x:row>
    <x:row r="2741" spans="1:14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52</x:v>
      </x:c>
      <x:c r="F2741" s="0" t="s">
        <x:v>54</x:v>
      </x:c>
      <x:c r="G2741" s="0" t="s">
        <x:v>68</x:v>
      </x:c>
      <x:c r="H2741" s="0" t="s">
        <x:v>75</x:v>
      </x:c>
      <x:c r="I2741" s="0" t="s">
        <x:v>66</x:v>
      </x:c>
      <x:c r="J2741" s="0" t="s">
        <x:v>67</x:v>
      </x:c>
      <x:c r="K2741" s="0" t="s">
        <x:v>59</x:v>
      </x:c>
      <x:c r="L2741" s="0" t="s">
        <x:v>59</x:v>
      </x:c>
      <x:c r="M2741" s="0" t="s">
        <x:v>58</x:v>
      </x:c>
      <x:c r="N2741" s="0">
        <x:v>11229</x:v>
      </x:c>
    </x:row>
    <x:row r="2742" spans="1:14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52</x:v>
      </x:c>
      <x:c r="F2742" s="0" t="s">
        <x:v>54</x:v>
      </x:c>
      <x:c r="G2742" s="0" t="s">
        <x:v>68</x:v>
      </x:c>
      <x:c r="H2742" s="0" t="s">
        <x:v>75</x:v>
      </x:c>
      <x:c r="I2742" s="0" t="s">
        <x:v>68</x:v>
      </x:c>
      <x:c r="J2742" s="0" t="s">
        <x:v>69</x:v>
      </x:c>
      <x:c r="K2742" s="0" t="s">
        <x:v>57</x:v>
      </x:c>
      <x:c r="L2742" s="0" t="s">
        <x:v>57</x:v>
      </x:c>
      <x:c r="M2742" s="0" t="s">
        <x:v>58</x:v>
      </x:c>
      <x:c r="N2742" s="0">
        <x:v>2324</x:v>
      </x:c>
    </x:row>
    <x:row r="2743" spans="1:14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52</x:v>
      </x:c>
      <x:c r="F2743" s="0" t="s">
        <x:v>54</x:v>
      </x:c>
      <x:c r="G2743" s="0" t="s">
        <x:v>68</x:v>
      </x:c>
      <x:c r="H2743" s="0" t="s">
        <x:v>75</x:v>
      </x:c>
      <x:c r="I2743" s="0" t="s">
        <x:v>68</x:v>
      </x:c>
      <x:c r="J2743" s="0" t="s">
        <x:v>69</x:v>
      </x:c>
      <x:c r="K2743" s="0" t="s">
        <x:v>59</x:v>
      </x:c>
      <x:c r="L2743" s="0" t="s">
        <x:v>59</x:v>
      </x:c>
      <x:c r="M2743" s="0" t="s">
        <x:v>58</x:v>
      </x:c>
      <x:c r="N2743" s="0">
        <x:v>2832</x:v>
      </x:c>
    </x:row>
    <x:row r="2744" spans="1:14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52</x:v>
      </x:c>
      <x:c r="F2744" s="0" t="s">
        <x:v>54</x:v>
      </x:c>
      <x:c r="G2744" s="0" t="s">
        <x:v>68</x:v>
      </x:c>
      <x:c r="H2744" s="0" t="s">
        <x:v>75</x:v>
      </x:c>
      <x:c r="I2744" s="0" t="s">
        <x:v>70</x:v>
      </x:c>
      <x:c r="J2744" s="0" t="s">
        <x:v>71</x:v>
      </x:c>
      <x:c r="K2744" s="0" t="s">
        <x:v>57</x:v>
      </x:c>
      <x:c r="L2744" s="0" t="s">
        <x:v>57</x:v>
      </x:c>
      <x:c r="M2744" s="0" t="s">
        <x:v>58</x:v>
      </x:c>
      <x:c r="N2744" s="0">
        <x:v>5348</x:v>
      </x:c>
    </x:row>
    <x:row r="2745" spans="1:14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52</x:v>
      </x:c>
      <x:c r="F2745" s="0" t="s">
        <x:v>54</x:v>
      </x:c>
      <x:c r="G2745" s="0" t="s">
        <x:v>68</x:v>
      </x:c>
      <x:c r="H2745" s="0" t="s">
        <x:v>75</x:v>
      </x:c>
      <x:c r="I2745" s="0" t="s">
        <x:v>70</x:v>
      </x:c>
      <x:c r="J2745" s="0" t="s">
        <x:v>71</x:v>
      </x:c>
      <x:c r="K2745" s="0" t="s">
        <x:v>59</x:v>
      </x:c>
      <x:c r="L2745" s="0" t="s">
        <x:v>59</x:v>
      </x:c>
      <x:c r="M2745" s="0" t="s">
        <x:v>58</x:v>
      </x:c>
      <x:c r="N2745" s="0">
        <x:v>8891</x:v>
      </x:c>
    </x:row>
    <x:row r="2746" spans="1:14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52</x:v>
      </x:c>
      <x:c r="F2746" s="0" t="s">
        <x:v>54</x:v>
      </x:c>
      <x:c r="G2746" s="0" t="s">
        <x:v>76</x:v>
      </x:c>
      <x:c r="H2746" s="0" t="s">
        <x:v>77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9171</x:v>
      </x:c>
    </x:row>
    <x:row r="2747" spans="1:14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52</x:v>
      </x:c>
      <x:c r="F2747" s="0" t="s">
        <x:v>54</x:v>
      </x:c>
      <x:c r="G2747" s="0" t="s">
        <x:v>76</x:v>
      </x:c>
      <x:c r="H2747" s="0" t="s">
        <x:v>77</x:v>
      </x:c>
      <x:c r="I2747" s="0" t="s">
        <x:v>52</x:v>
      </x:c>
      <x:c r="J2747" s="0" t="s">
        <x:v>56</x:v>
      </x:c>
      <x:c r="K2747" s="0" t="s">
        <x:v>59</x:v>
      </x:c>
      <x:c r="L2747" s="0" t="s">
        <x:v>59</x:v>
      </x:c>
      <x:c r="M2747" s="0" t="s">
        <x:v>58</x:v>
      </x:c>
      <x:c r="N2747" s="0">
        <x:v>13167</x:v>
      </x:c>
    </x:row>
    <x:row r="2748" spans="1:14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52</x:v>
      </x:c>
      <x:c r="F2748" s="0" t="s">
        <x:v>54</x:v>
      </x:c>
      <x:c r="G2748" s="0" t="s">
        <x:v>76</x:v>
      </x:c>
      <x:c r="H2748" s="0" t="s">
        <x:v>77</x:v>
      </x:c>
      <x:c r="I2748" s="0" t="s">
        <x:v>60</x:v>
      </x:c>
      <x:c r="J2748" s="0" t="s">
        <x:v>61</x:v>
      </x:c>
      <x:c r="K2748" s="0" t="s">
        <x:v>57</x:v>
      </x:c>
      <x:c r="L2748" s="0" t="s">
        <x:v>57</x:v>
      </x:c>
      <x:c r="M2748" s="0" t="s">
        <x:v>58</x:v>
      </x:c>
      <x:c r="N2748" s="0">
        <x:v>2394</x:v>
      </x:c>
    </x:row>
    <x:row r="2749" spans="1:14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52</x:v>
      </x:c>
      <x:c r="F2749" s="0" t="s">
        <x:v>54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59</x:v>
      </x:c>
      <x:c r="L2749" s="0" t="s">
        <x:v>59</x:v>
      </x:c>
      <x:c r="M2749" s="0" t="s">
        <x:v>58</x:v>
      </x:c>
      <x:c r="N2749" s="0">
        <x:v>3723</x:v>
      </x:c>
    </x:row>
    <x:row r="2750" spans="1:14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52</x:v>
      </x:c>
      <x:c r="F2750" s="0" t="s">
        <x:v>54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 t="s">
        <x:v>57</x:v>
      </x:c>
      <x:c r="M2750" s="0" t="s">
        <x:v>58</x:v>
      </x:c>
      <x:c r="N2750" s="0">
        <x:v>4001</x:v>
      </x:c>
    </x:row>
    <x:row r="2751" spans="1:14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52</x:v>
      </x:c>
      <x:c r="F2751" s="0" t="s">
        <x:v>54</x:v>
      </x:c>
      <x:c r="G2751" s="0" t="s">
        <x:v>76</x:v>
      </x:c>
      <x:c r="H2751" s="0" t="s">
        <x:v>77</x:v>
      </x:c>
      <x:c r="I2751" s="0" t="s">
        <x:v>62</x:v>
      </x:c>
      <x:c r="J2751" s="0" t="s">
        <x:v>63</x:v>
      </x:c>
      <x:c r="K2751" s="0" t="s">
        <x:v>59</x:v>
      </x:c>
      <x:c r="L2751" s="0" t="s">
        <x:v>59</x:v>
      </x:c>
      <x:c r="M2751" s="0" t="s">
        <x:v>58</x:v>
      </x:c>
      <x:c r="N2751" s="0">
        <x:v>5717</x:v>
      </x:c>
    </x:row>
    <x:row r="2752" spans="1:14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52</x:v>
      </x:c>
      <x:c r="F2752" s="0" t="s">
        <x:v>54</x:v>
      </x:c>
      <x:c r="G2752" s="0" t="s">
        <x:v>76</x:v>
      </x:c>
      <x:c r="H2752" s="0" t="s">
        <x:v>77</x:v>
      </x:c>
      <x:c r="I2752" s="0" t="s">
        <x:v>64</x:v>
      </x:c>
      <x:c r="J2752" s="0" t="s">
        <x:v>65</x:v>
      </x:c>
      <x:c r="K2752" s="0" t="s">
        <x:v>57</x:v>
      </x:c>
      <x:c r="L2752" s="0" t="s">
        <x:v>57</x:v>
      </x:c>
      <x:c r="M2752" s="0" t="s">
        <x:v>58</x:v>
      </x:c>
      <x:c r="N2752" s="0">
        <x:v>2171</x:v>
      </x:c>
    </x:row>
    <x:row r="2753" spans="1:14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52</x:v>
      </x:c>
      <x:c r="F2753" s="0" t="s">
        <x:v>54</x:v>
      </x:c>
      <x:c r="G2753" s="0" t="s">
        <x:v>76</x:v>
      </x:c>
      <x:c r="H2753" s="0" t="s">
        <x:v>77</x:v>
      </x:c>
      <x:c r="I2753" s="0" t="s">
        <x:v>64</x:v>
      </x:c>
      <x:c r="J2753" s="0" t="s">
        <x:v>65</x:v>
      </x:c>
      <x:c r="K2753" s="0" t="s">
        <x:v>59</x:v>
      </x:c>
      <x:c r="L2753" s="0" t="s">
        <x:v>59</x:v>
      </x:c>
      <x:c r="M2753" s="0" t="s">
        <x:v>58</x:v>
      </x:c>
      <x:c r="N2753" s="0">
        <x:v>2899</x:v>
      </x:c>
    </x:row>
    <x:row r="2754" spans="1:14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52</x:v>
      </x:c>
      <x:c r="F2754" s="0" t="s">
        <x:v>54</x:v>
      </x:c>
      <x:c r="G2754" s="0" t="s">
        <x:v>76</x:v>
      </x:c>
      <x:c r="H2754" s="0" t="s">
        <x:v>77</x:v>
      </x:c>
      <x:c r="I2754" s="0" t="s">
        <x:v>66</x:v>
      </x:c>
      <x:c r="J2754" s="0" t="s">
        <x:v>67</x:v>
      </x:c>
      <x:c r="K2754" s="0" t="s">
        <x:v>57</x:v>
      </x:c>
      <x:c r="L2754" s="0" t="s">
        <x:v>57</x:v>
      </x:c>
      <x:c r="M2754" s="0" t="s">
        <x:v>58</x:v>
      </x:c>
      <x:c r="N2754" s="0">
        <x:v>419</x:v>
      </x:c>
    </x:row>
    <x:row r="2755" spans="1:14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52</x:v>
      </x:c>
      <x:c r="F2755" s="0" t="s">
        <x:v>54</x:v>
      </x:c>
      <x:c r="G2755" s="0" t="s">
        <x:v>76</x:v>
      </x:c>
      <x:c r="H2755" s="0" t="s">
        <x:v>77</x:v>
      </x:c>
      <x:c r="I2755" s="0" t="s">
        <x:v>66</x:v>
      </x:c>
      <x:c r="J2755" s="0" t="s">
        <x:v>67</x:v>
      </x:c>
      <x:c r="K2755" s="0" t="s">
        <x:v>59</x:v>
      </x:c>
      <x:c r="L2755" s="0" t="s">
        <x:v>59</x:v>
      </x:c>
      <x:c r="M2755" s="0" t="s">
        <x:v>58</x:v>
      </x:c>
      <x:c r="N2755" s="0">
        <x:v>551</x:v>
      </x:c>
    </x:row>
    <x:row r="2756" spans="1:14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52</x:v>
      </x:c>
      <x:c r="F2756" s="0" t="s">
        <x:v>54</x:v>
      </x:c>
      <x:c r="G2756" s="0" t="s">
        <x:v>76</x:v>
      </x:c>
      <x:c r="H2756" s="0" t="s">
        <x:v>77</x:v>
      </x:c>
      <x:c r="I2756" s="0" t="s">
        <x:v>68</x:v>
      </x:c>
      <x:c r="J2756" s="0" t="s">
        <x:v>69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52</x:v>
      </x:c>
      <x:c r="F2757" s="0" t="s">
        <x:v>54</x:v>
      </x:c>
      <x:c r="G2757" s="0" t="s">
        <x:v>76</x:v>
      </x:c>
      <x:c r="H2757" s="0" t="s">
        <x:v>77</x:v>
      </x:c>
      <x:c r="I2757" s="0" t="s">
        <x:v>68</x:v>
      </x:c>
      <x:c r="J2757" s="0" t="s">
        <x:v>69</x:v>
      </x:c>
      <x:c r="K2757" s="0" t="s">
        <x:v>59</x:v>
      </x:c>
      <x:c r="L2757" s="0" t="s">
        <x:v>59</x:v>
      </x:c>
      <x:c r="M2757" s="0" t="s">
        <x:v>58</x:v>
      </x:c>
      <x:c r="N2757" s="0">
        <x:v>116</x:v>
      </x:c>
    </x:row>
    <x:row r="2758" spans="1:14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52</x:v>
      </x:c>
      <x:c r="F2758" s="0" t="s">
        <x:v>54</x:v>
      </x:c>
      <x:c r="G2758" s="0" t="s">
        <x:v>76</x:v>
      </x:c>
      <x:c r="H2758" s="0" t="s">
        <x:v>77</x:v>
      </x:c>
      <x:c r="I2758" s="0" t="s">
        <x:v>70</x:v>
      </x:c>
      <x:c r="J2758" s="0" t="s">
        <x:v>71</x:v>
      </x:c>
      <x:c r="K2758" s="0" t="s">
        <x:v>57</x:v>
      </x:c>
      <x:c r="L2758" s="0" t="s">
        <x:v>57</x:v>
      </x:c>
      <x:c r="M2758" s="0" t="s">
        <x:v>58</x:v>
      </x:c>
      <x:c r="N2758" s="0">
        <x:v>90</x:v>
      </x:c>
    </x:row>
    <x:row r="2759" spans="1:14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52</x:v>
      </x:c>
      <x:c r="F2759" s="0" t="s">
        <x:v>54</x:v>
      </x:c>
      <x:c r="G2759" s="0" t="s">
        <x:v>76</x:v>
      </x:c>
      <x:c r="H2759" s="0" t="s">
        <x:v>77</x:v>
      </x:c>
      <x:c r="I2759" s="0" t="s">
        <x:v>70</x:v>
      </x:c>
      <x:c r="J2759" s="0" t="s">
        <x:v>71</x:v>
      </x:c>
      <x:c r="K2759" s="0" t="s">
        <x:v>59</x:v>
      </x:c>
      <x:c r="L2759" s="0" t="s">
        <x:v>59</x:v>
      </x:c>
      <x:c r="M2759" s="0" t="s">
        <x:v>58</x:v>
      </x:c>
      <x:c r="N2759" s="0">
        <x:v>161</x:v>
      </x:c>
    </x:row>
    <x:row r="2760" spans="1:14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52</x:v>
      </x:c>
      <x:c r="F2760" s="0" t="s">
        <x:v>54</x:v>
      </x:c>
      <x:c r="G2760" s="0" t="s">
        <x:v>78</x:v>
      </x:c>
      <x:c r="H2760" s="0" t="s">
        <x:v>79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13853</x:v>
      </x:c>
    </x:row>
    <x:row r="2761" spans="1:14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52</x:v>
      </x:c>
      <x:c r="F2761" s="0" t="s">
        <x:v>54</x:v>
      </x:c>
      <x:c r="G2761" s="0" t="s">
        <x:v>78</x:v>
      </x:c>
      <x:c r="H2761" s="0" t="s">
        <x:v>79</x:v>
      </x:c>
      <x:c r="I2761" s="0" t="s">
        <x:v>52</x:v>
      </x:c>
      <x:c r="J2761" s="0" t="s">
        <x:v>56</x:v>
      </x:c>
      <x:c r="K2761" s="0" t="s">
        <x:v>59</x:v>
      </x:c>
      <x:c r="L2761" s="0" t="s">
        <x:v>59</x:v>
      </x:c>
      <x:c r="M2761" s="0" t="s">
        <x:v>58</x:v>
      </x:c>
      <x:c r="N2761" s="0">
        <x:v>20187</x:v>
      </x:c>
    </x:row>
    <x:row r="2762" spans="1:14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52</x:v>
      </x:c>
      <x:c r="F2762" s="0" t="s">
        <x:v>54</x:v>
      </x:c>
      <x:c r="G2762" s="0" t="s">
        <x:v>78</x:v>
      </x:c>
      <x:c r="H2762" s="0" t="s">
        <x:v>79</x:v>
      </x:c>
      <x:c r="I2762" s="0" t="s">
        <x:v>60</x:v>
      </x:c>
      <x:c r="J2762" s="0" t="s">
        <x:v>61</x:v>
      </x:c>
      <x:c r="K2762" s="0" t="s">
        <x:v>57</x:v>
      </x:c>
      <x:c r="L2762" s="0" t="s">
        <x:v>57</x:v>
      </x:c>
      <x:c r="M2762" s="0" t="s">
        <x:v>58</x:v>
      </x:c>
      <x:c r="N2762" s="0">
        <x:v>2935</x:v>
      </x:c>
    </x:row>
    <x:row r="2763" spans="1:14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52</x:v>
      </x:c>
      <x:c r="F2763" s="0" t="s">
        <x:v>54</x:v>
      </x:c>
      <x:c r="G2763" s="0" t="s">
        <x:v>78</x:v>
      </x:c>
      <x:c r="H2763" s="0" t="s">
        <x:v>79</x:v>
      </x:c>
      <x:c r="I2763" s="0" t="s">
        <x:v>60</x:v>
      </x:c>
      <x:c r="J2763" s="0" t="s">
        <x:v>61</x:v>
      </x:c>
      <x:c r="K2763" s="0" t="s">
        <x:v>59</x:v>
      </x:c>
      <x:c r="L2763" s="0" t="s">
        <x:v>59</x:v>
      </x:c>
      <x:c r="M2763" s="0" t="s">
        <x:v>58</x:v>
      </x:c>
      <x:c r="N2763" s="0">
        <x:v>4388</x:v>
      </x:c>
    </x:row>
    <x:row r="2764" spans="1:14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52</x:v>
      </x:c>
      <x:c r="F2764" s="0" t="s">
        <x:v>54</x:v>
      </x:c>
      <x:c r="G2764" s="0" t="s">
        <x:v>78</x:v>
      </x:c>
      <x:c r="H2764" s="0" t="s">
        <x:v>79</x:v>
      </x:c>
      <x:c r="I2764" s="0" t="s">
        <x:v>62</x:v>
      </x:c>
      <x:c r="J2764" s="0" t="s">
        <x:v>63</x:v>
      </x:c>
      <x:c r="K2764" s="0" t="s">
        <x:v>57</x:v>
      </x:c>
      <x:c r="L2764" s="0" t="s">
        <x:v>57</x:v>
      </x:c>
      <x:c r="M2764" s="0" t="s">
        <x:v>58</x:v>
      </x:c>
      <x:c r="N2764" s="0">
        <x:v>5575</x:v>
      </x:c>
    </x:row>
    <x:row r="2765" spans="1:14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52</x:v>
      </x:c>
      <x:c r="F2765" s="0" t="s">
        <x:v>54</x:v>
      </x:c>
      <x:c r="G2765" s="0" t="s">
        <x:v>78</x:v>
      </x:c>
      <x:c r="H2765" s="0" t="s">
        <x:v>79</x:v>
      </x:c>
      <x:c r="I2765" s="0" t="s">
        <x:v>62</x:v>
      </x:c>
      <x:c r="J2765" s="0" t="s">
        <x:v>63</x:v>
      </x:c>
      <x:c r="K2765" s="0" t="s">
        <x:v>59</x:v>
      </x:c>
      <x:c r="L2765" s="0" t="s">
        <x:v>59</x:v>
      </x:c>
      <x:c r="M2765" s="0" t="s">
        <x:v>58</x:v>
      </x:c>
      <x:c r="N2765" s="0">
        <x:v>8283</x:v>
      </x:c>
    </x:row>
    <x:row r="2766" spans="1:14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52</x:v>
      </x:c>
      <x:c r="F2766" s="0" t="s">
        <x:v>54</x:v>
      </x:c>
      <x:c r="G2766" s="0" t="s">
        <x:v>78</x:v>
      </x:c>
      <x:c r="H2766" s="0" t="s">
        <x:v>79</x:v>
      </x:c>
      <x:c r="I2766" s="0" t="s">
        <x:v>64</x:v>
      </x:c>
      <x:c r="J2766" s="0" t="s">
        <x:v>65</x:v>
      </x:c>
      <x:c r="K2766" s="0" t="s">
        <x:v>57</x:v>
      </x:c>
      <x:c r="L2766" s="0" t="s">
        <x:v>57</x:v>
      </x:c>
      <x:c r="M2766" s="0" t="s">
        <x:v>58</x:v>
      </x:c>
      <x:c r="N2766" s="0">
        <x:v>4084</x:v>
      </x:c>
    </x:row>
    <x:row r="2767" spans="1:14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52</x:v>
      </x:c>
      <x:c r="F2767" s="0" t="s">
        <x:v>54</x:v>
      </x:c>
      <x:c r="G2767" s="0" t="s">
        <x:v>78</x:v>
      </x:c>
      <x:c r="H2767" s="0" t="s">
        <x:v>79</x:v>
      </x:c>
      <x:c r="I2767" s="0" t="s">
        <x:v>64</x:v>
      </x:c>
      <x:c r="J2767" s="0" t="s">
        <x:v>65</x:v>
      </x:c>
      <x:c r="K2767" s="0" t="s">
        <x:v>59</x:v>
      </x:c>
      <x:c r="L2767" s="0" t="s">
        <x:v>59</x:v>
      </x:c>
      <x:c r="M2767" s="0" t="s">
        <x:v>58</x:v>
      </x:c>
      <x:c r="N2767" s="0">
        <x:v>5739</x:v>
      </x:c>
    </x:row>
    <x:row r="2768" spans="1:14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52</x:v>
      </x:c>
      <x:c r="F2768" s="0" t="s">
        <x:v>54</x:v>
      </x:c>
      <x:c r="G2768" s="0" t="s">
        <x:v>78</x:v>
      </x:c>
      <x:c r="H2768" s="0" t="s">
        <x:v>79</x:v>
      </x:c>
      <x:c r="I2768" s="0" t="s">
        <x:v>66</x:v>
      </x:c>
      <x:c r="J2768" s="0" t="s">
        <x:v>67</x:v>
      </x:c>
      <x:c r="K2768" s="0" t="s">
        <x:v>57</x:v>
      </x:c>
      <x:c r="L2768" s="0" t="s">
        <x:v>57</x:v>
      </x:c>
      <x:c r="M2768" s="0" t="s">
        <x:v>58</x:v>
      </x:c>
      <x:c r="N2768" s="0">
        <x:v>801</x:v>
      </x:c>
    </x:row>
    <x:row r="2769" spans="1:14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52</x:v>
      </x:c>
      <x:c r="F2769" s="0" t="s">
        <x:v>54</x:v>
      </x:c>
      <x:c r="G2769" s="0" t="s">
        <x:v>78</x:v>
      </x:c>
      <x:c r="H2769" s="0" t="s">
        <x:v>79</x:v>
      </x:c>
      <x:c r="I2769" s="0" t="s">
        <x:v>66</x:v>
      </x:c>
      <x:c r="J2769" s="0" t="s">
        <x:v>67</x:v>
      </x:c>
      <x:c r="K2769" s="0" t="s">
        <x:v>59</x:v>
      </x:c>
      <x:c r="L2769" s="0" t="s">
        <x:v>59</x:v>
      </x:c>
      <x:c r="M2769" s="0" t="s">
        <x:v>58</x:v>
      </x:c>
      <x:c r="N2769" s="0">
        <x:v>1100</x:v>
      </x:c>
    </x:row>
    <x:row r="2770" spans="1:14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52</x:v>
      </x:c>
      <x:c r="F2770" s="0" t="s">
        <x:v>54</x:v>
      </x:c>
      <x:c r="G2770" s="0" t="s">
        <x:v>78</x:v>
      </x:c>
      <x:c r="H2770" s="0" t="s">
        <x:v>79</x:v>
      </x:c>
      <x:c r="I2770" s="0" t="s">
        <x:v>68</x:v>
      </x:c>
      <x:c r="J2770" s="0" t="s">
        <x:v>69</x:v>
      </x:c>
      <x:c r="K2770" s="0" t="s">
        <x:v>57</x:v>
      </x:c>
      <x:c r="L2770" s="0" t="s">
        <x:v>57</x:v>
      </x:c>
      <x:c r="M2770" s="0" t="s">
        <x:v>58</x:v>
      </x:c>
      <x:c r="N2770" s="0">
        <x:v>212</x:v>
      </x:c>
    </x:row>
    <x:row r="2771" spans="1:14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52</x:v>
      </x:c>
      <x:c r="F2771" s="0" t="s">
        <x:v>54</x:v>
      </x:c>
      <x:c r="G2771" s="0" t="s">
        <x:v>78</x:v>
      </x:c>
      <x:c r="H2771" s="0" t="s">
        <x:v>79</x:v>
      </x:c>
      <x:c r="I2771" s="0" t="s">
        <x:v>68</x:v>
      </x:c>
      <x:c r="J2771" s="0" t="s">
        <x:v>69</x:v>
      </x:c>
      <x:c r="K2771" s="0" t="s">
        <x:v>59</x:v>
      </x:c>
      <x:c r="L2771" s="0" t="s">
        <x:v>59</x:v>
      </x:c>
      <x:c r="M2771" s="0" t="s">
        <x:v>58</x:v>
      </x:c>
      <x:c r="N2771" s="0">
        <x:v>263</x:v>
      </x:c>
    </x:row>
    <x:row r="2772" spans="1:14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52</x:v>
      </x:c>
      <x:c r="F2772" s="0" t="s">
        <x:v>54</x:v>
      </x:c>
      <x:c r="G2772" s="0" t="s">
        <x:v>78</x:v>
      </x:c>
      <x:c r="H2772" s="0" t="s">
        <x:v>79</x:v>
      </x:c>
      <x:c r="I2772" s="0" t="s">
        <x:v>70</x:v>
      </x:c>
      <x:c r="J2772" s="0" t="s">
        <x:v>71</x:v>
      </x:c>
      <x:c r="K2772" s="0" t="s">
        <x:v>57</x:v>
      </x:c>
      <x:c r="L2772" s="0" t="s">
        <x:v>57</x:v>
      </x:c>
      <x:c r="M2772" s="0" t="s">
        <x:v>58</x:v>
      </x:c>
      <x:c r="N2772" s="0">
        <x:v>246</x:v>
      </x:c>
    </x:row>
    <x:row r="2773" spans="1:14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52</x:v>
      </x:c>
      <x:c r="F2773" s="0" t="s">
        <x:v>54</x:v>
      </x:c>
      <x:c r="G2773" s="0" t="s">
        <x:v>78</x:v>
      </x:c>
      <x:c r="H2773" s="0" t="s">
        <x:v>79</x:v>
      </x:c>
      <x:c r="I2773" s="0" t="s">
        <x:v>70</x:v>
      </x:c>
      <x:c r="J2773" s="0" t="s">
        <x:v>71</x:v>
      </x:c>
      <x:c r="K2773" s="0" t="s">
        <x:v>59</x:v>
      </x:c>
      <x:c r="L2773" s="0" t="s">
        <x:v>59</x:v>
      </x:c>
      <x:c r="M2773" s="0" t="s">
        <x:v>58</x:v>
      </x:c>
      <x:c r="N2773" s="0">
        <x:v>414</x:v>
      </x:c>
    </x:row>
    <x:row r="2774" spans="1:14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52</x:v>
      </x:c>
      <x:c r="F2774" s="0" t="s">
        <x:v>54</x:v>
      </x:c>
      <x:c r="G2774" s="0" t="s">
        <x:v>80</x:v>
      </x:c>
      <x:c r="H2774" s="0" t="s">
        <x:v>81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8173</x:v>
      </x:c>
    </x:row>
    <x:row r="2775" spans="1:14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52</x:v>
      </x:c>
      <x:c r="F2775" s="0" t="s">
        <x:v>54</x:v>
      </x:c>
      <x:c r="G2775" s="0" t="s">
        <x:v>80</x:v>
      </x:c>
      <x:c r="H2775" s="0" t="s">
        <x:v>81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15593</x:v>
      </x:c>
    </x:row>
    <x:row r="2776" spans="1:14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52</x:v>
      </x:c>
      <x:c r="F2776" s="0" t="s">
        <x:v>54</x:v>
      </x:c>
      <x:c r="G2776" s="0" t="s">
        <x:v>80</x:v>
      </x:c>
      <x:c r="H2776" s="0" t="s">
        <x:v>81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1941</x:v>
      </x:c>
    </x:row>
    <x:row r="2777" spans="1:14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52</x:v>
      </x:c>
      <x:c r="F2777" s="0" t="s">
        <x:v>54</x:v>
      </x:c>
      <x:c r="G2777" s="0" t="s">
        <x:v>80</x:v>
      </x:c>
      <x:c r="H2777" s="0" t="s">
        <x:v>81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3915</x:v>
      </x:c>
    </x:row>
    <x:row r="2778" spans="1:14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52</x:v>
      </x:c>
      <x:c r="F2778" s="0" t="s">
        <x:v>54</x:v>
      </x:c>
      <x:c r="G2778" s="0" t="s">
        <x:v>80</x:v>
      </x:c>
      <x:c r="H2778" s="0" t="s">
        <x:v>81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3263</x:v>
      </x:c>
    </x:row>
    <x:row r="2779" spans="1:14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52</x:v>
      </x:c>
      <x:c r="F2779" s="0" t="s">
        <x:v>54</x:v>
      </x:c>
      <x:c r="G2779" s="0" t="s">
        <x:v>80</x:v>
      </x:c>
      <x:c r="H2779" s="0" t="s">
        <x:v>81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6272</x:v>
      </x:c>
    </x:row>
    <x:row r="2780" spans="1:14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52</x:v>
      </x:c>
      <x:c r="F2780" s="0" t="s">
        <x:v>54</x:v>
      </x:c>
      <x:c r="G2780" s="0" t="s">
        <x:v>80</x:v>
      </x:c>
      <x:c r="H2780" s="0" t="s">
        <x:v>81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2289</x:v>
      </x:c>
    </x:row>
    <x:row r="2781" spans="1:14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52</x:v>
      </x:c>
      <x:c r="F2781" s="0" t="s">
        <x:v>54</x:v>
      </x:c>
      <x:c r="G2781" s="0" t="s">
        <x:v>80</x:v>
      </x:c>
      <x:c r="H2781" s="0" t="s">
        <x:v>81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4152</x:v>
      </x:c>
    </x:row>
    <x:row r="2782" spans="1:14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52</x:v>
      </x:c>
      <x:c r="F2782" s="0" t="s">
        <x:v>54</x:v>
      </x:c>
      <x:c r="G2782" s="0" t="s">
        <x:v>80</x:v>
      </x:c>
      <x:c r="H2782" s="0" t="s">
        <x:v>81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473</x:v>
      </x:c>
    </x:row>
    <x:row r="2783" spans="1:14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52</x:v>
      </x:c>
      <x:c r="F2783" s="0" t="s">
        <x:v>54</x:v>
      </x:c>
      <x:c r="G2783" s="0" t="s">
        <x:v>80</x:v>
      </x:c>
      <x:c r="H2783" s="0" t="s">
        <x:v>81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791</x:v>
      </x:c>
    </x:row>
    <x:row r="2784" spans="1:14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52</x:v>
      </x:c>
      <x:c r="F2784" s="0" t="s">
        <x:v>54</x:v>
      </x:c>
      <x:c r="G2784" s="0" t="s">
        <x:v>80</x:v>
      </x:c>
      <x:c r="H2784" s="0" t="s">
        <x:v>81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90</x:v>
      </x:c>
    </x:row>
    <x:row r="2785" spans="1:14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52</x:v>
      </x:c>
      <x:c r="F2785" s="0" t="s">
        <x:v>54</x:v>
      </x:c>
      <x:c r="G2785" s="0" t="s">
        <x:v>80</x:v>
      </x:c>
      <x:c r="H2785" s="0" t="s">
        <x:v>81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183</x:v>
      </x:c>
    </x:row>
    <x:row r="2786" spans="1:14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52</x:v>
      </x:c>
      <x:c r="F2786" s="0" t="s">
        <x:v>54</x:v>
      </x:c>
      <x:c r="G2786" s="0" t="s">
        <x:v>80</x:v>
      </x:c>
      <x:c r="H2786" s="0" t="s">
        <x:v>81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117</x:v>
      </x:c>
    </x:row>
    <x:row r="2787" spans="1:14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52</x:v>
      </x:c>
      <x:c r="F2787" s="0" t="s">
        <x:v>54</x:v>
      </x:c>
      <x:c r="G2787" s="0" t="s">
        <x:v>80</x:v>
      </x:c>
      <x:c r="H2787" s="0" t="s">
        <x:v>81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280</x:v>
      </x:c>
    </x:row>
    <x:row r="2788" spans="1:14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52</x:v>
      </x:c>
      <x:c r="F2788" s="0" t="s">
        <x:v>54</x:v>
      </x:c>
      <x:c r="G2788" s="0" t="s">
        <x:v>82</x:v>
      </x:c>
      <x:c r="H2788" s="0" t="s">
        <x:v>83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146037</x:v>
      </x:c>
    </x:row>
    <x:row r="2789" spans="1:14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52</x:v>
      </x:c>
      <x:c r="F2789" s="0" t="s">
        <x:v>54</x:v>
      </x:c>
      <x:c r="G2789" s="0" t="s">
        <x:v>82</x:v>
      </x:c>
      <x:c r="H2789" s="0" t="s">
        <x:v>83</x:v>
      </x:c>
      <x:c r="I2789" s="0" t="s">
        <x:v>52</x:v>
      </x:c>
      <x:c r="J2789" s="0" t="s">
        <x:v>56</x:v>
      </x:c>
      <x:c r="K2789" s="0" t="s">
        <x:v>59</x:v>
      </x:c>
      <x:c r="L2789" s="0" t="s">
        <x:v>59</x:v>
      </x:c>
      <x:c r="M2789" s="0" t="s">
        <x:v>58</x:v>
      </x:c>
      <x:c r="N2789" s="0">
        <x:v>153129</x:v>
      </x:c>
    </x:row>
    <x:row r="2790" spans="1:14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52</x:v>
      </x:c>
      <x:c r="F2790" s="0" t="s">
        <x:v>54</x:v>
      </x:c>
      <x:c r="G2790" s="0" t="s">
        <x:v>82</x:v>
      </x:c>
      <x:c r="H2790" s="0" t="s">
        <x:v>83</x:v>
      </x:c>
      <x:c r="I2790" s="0" t="s">
        <x:v>60</x:v>
      </x:c>
      <x:c r="J2790" s="0" t="s">
        <x:v>61</x:v>
      </x:c>
      <x:c r="K2790" s="0" t="s">
        <x:v>57</x:v>
      </x:c>
      <x:c r="L2790" s="0" t="s">
        <x:v>57</x:v>
      </x:c>
      <x:c r="M2790" s="0" t="s">
        <x:v>58</x:v>
      </x:c>
      <x:c r="N2790" s="0">
        <x:v>23809</x:v>
      </x:c>
    </x:row>
    <x:row r="2791" spans="1:14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52</x:v>
      </x:c>
      <x:c r="F2791" s="0" t="s">
        <x:v>54</x:v>
      </x:c>
      <x:c r="G2791" s="0" t="s">
        <x:v>82</x:v>
      </x:c>
      <x:c r="H2791" s="0" t="s">
        <x:v>83</x:v>
      </x:c>
      <x:c r="I2791" s="0" t="s">
        <x:v>60</x:v>
      </x:c>
      <x:c r="J2791" s="0" t="s">
        <x:v>61</x:v>
      </x:c>
      <x:c r="K2791" s="0" t="s">
        <x:v>59</x:v>
      </x:c>
      <x:c r="L2791" s="0" t="s">
        <x:v>59</x:v>
      </x:c>
      <x:c r="M2791" s="0" t="s">
        <x:v>58</x:v>
      </x:c>
      <x:c r="N2791" s="0">
        <x:v>26626</x:v>
      </x:c>
    </x:row>
    <x:row r="2792" spans="1:14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52</x:v>
      </x:c>
      <x:c r="F2792" s="0" t="s">
        <x:v>54</x:v>
      </x:c>
      <x:c r="G2792" s="0" t="s">
        <x:v>82</x:v>
      </x:c>
      <x:c r="H2792" s="0" t="s">
        <x:v>83</x:v>
      </x:c>
      <x:c r="I2792" s="0" t="s">
        <x:v>62</x:v>
      </x:c>
      <x:c r="J2792" s="0" t="s">
        <x:v>63</x:v>
      </x:c>
      <x:c r="K2792" s="0" t="s">
        <x:v>57</x:v>
      </x:c>
      <x:c r="L2792" s="0" t="s">
        <x:v>57</x:v>
      </x:c>
      <x:c r="M2792" s="0" t="s">
        <x:v>58</x:v>
      </x:c>
      <x:c r="N2792" s="0">
        <x:v>58485</x:v>
      </x:c>
    </x:row>
    <x:row r="2793" spans="1:14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52</x:v>
      </x:c>
      <x:c r="F2793" s="0" t="s">
        <x:v>54</x:v>
      </x:c>
      <x:c r="G2793" s="0" t="s">
        <x:v>82</x:v>
      </x:c>
      <x:c r="H2793" s="0" t="s">
        <x:v>83</x:v>
      </x:c>
      <x:c r="I2793" s="0" t="s">
        <x:v>62</x:v>
      </x:c>
      <x:c r="J2793" s="0" t="s">
        <x:v>63</x:v>
      </x:c>
      <x:c r="K2793" s="0" t="s">
        <x:v>59</x:v>
      </x:c>
      <x:c r="L2793" s="0" t="s">
        <x:v>59</x:v>
      </x:c>
      <x:c r="M2793" s="0" t="s">
        <x:v>58</x:v>
      </x:c>
      <x:c r="N2793" s="0">
        <x:v>62189</x:v>
      </x:c>
    </x:row>
    <x:row r="2794" spans="1:14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52</x:v>
      </x:c>
      <x:c r="F2794" s="0" t="s">
        <x:v>54</x:v>
      </x:c>
      <x:c r="G2794" s="0" t="s">
        <x:v>82</x:v>
      </x:c>
      <x:c r="H2794" s="0" t="s">
        <x:v>83</x:v>
      </x:c>
      <x:c r="I2794" s="0" t="s">
        <x:v>64</x:v>
      </x:c>
      <x:c r="J2794" s="0" t="s">
        <x:v>65</x:v>
      </x:c>
      <x:c r="K2794" s="0" t="s">
        <x:v>57</x:v>
      </x:c>
      <x:c r="L2794" s="0" t="s">
        <x:v>57</x:v>
      </x:c>
      <x:c r="M2794" s="0" t="s">
        <x:v>58</x:v>
      </x:c>
      <x:c r="N2794" s="0">
        <x:v>48942</x:v>
      </x:c>
    </x:row>
    <x:row r="2795" spans="1:14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52</x:v>
      </x:c>
      <x:c r="F2795" s="0" t="s">
        <x:v>54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59</x:v>
      </x:c>
      <x:c r="L2795" s="0" t="s">
        <x:v>59</x:v>
      </x:c>
      <x:c r="M2795" s="0" t="s">
        <x:v>58</x:v>
      </x:c>
      <x:c r="N2795" s="0">
        <x:v>48366</x:v>
      </x:c>
    </x:row>
    <x:row r="2796" spans="1:14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52</x:v>
      </x:c>
      <x:c r="F2796" s="0" t="s">
        <x:v>54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57</x:v>
      </x:c>
      <x:c r="L2796" s="0" t="s">
        <x:v>57</x:v>
      </x:c>
      <x:c r="M2796" s="0" t="s">
        <x:v>58</x:v>
      </x:c>
      <x:c r="N2796" s="0">
        <x:v>8932</x:v>
      </x:c>
    </x:row>
    <x:row r="2797" spans="1:14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52</x:v>
      </x:c>
      <x:c r="F2797" s="0" t="s">
        <x:v>54</x:v>
      </x:c>
      <x:c r="G2797" s="0" t="s">
        <x:v>82</x:v>
      </x:c>
      <x:c r="H2797" s="0" t="s">
        <x:v>83</x:v>
      </x:c>
      <x:c r="I2797" s="0" t="s">
        <x:v>66</x:v>
      </x:c>
      <x:c r="J2797" s="0" t="s">
        <x:v>67</x:v>
      </x:c>
      <x:c r="K2797" s="0" t="s">
        <x:v>59</x:v>
      </x:c>
      <x:c r="L2797" s="0" t="s">
        <x:v>59</x:v>
      </x:c>
      <x:c r="M2797" s="0" t="s">
        <x:v>58</x:v>
      </x:c>
      <x:c r="N2797" s="0">
        <x:v>8956</x:v>
      </x:c>
    </x:row>
    <x:row r="2798" spans="1:14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52</x:v>
      </x:c>
      <x:c r="F2798" s="0" t="s">
        <x:v>54</x:v>
      </x:c>
      <x:c r="G2798" s="0" t="s">
        <x:v>82</x:v>
      </x:c>
      <x:c r="H2798" s="0" t="s">
        <x:v>83</x:v>
      </x:c>
      <x:c r="I2798" s="0" t="s">
        <x:v>68</x:v>
      </x:c>
      <x:c r="J2798" s="0" t="s">
        <x:v>69</x:v>
      </x:c>
      <x:c r="K2798" s="0" t="s">
        <x:v>57</x:v>
      </x:c>
      <x:c r="L2798" s="0" t="s">
        <x:v>57</x:v>
      </x:c>
      <x:c r="M2798" s="0" t="s">
        <x:v>58</x:v>
      </x:c>
      <x:c r="N2798" s="0">
        <x:v>2297</x:v>
      </x:c>
    </x:row>
    <x:row r="2799" spans="1:14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52</x:v>
      </x:c>
      <x:c r="F2799" s="0" t="s">
        <x:v>54</x:v>
      </x:c>
      <x:c r="G2799" s="0" t="s">
        <x:v>82</x:v>
      </x:c>
      <x:c r="H2799" s="0" t="s">
        <x:v>83</x:v>
      </x:c>
      <x:c r="I2799" s="0" t="s">
        <x:v>68</x:v>
      </x:c>
      <x:c r="J2799" s="0" t="s">
        <x:v>69</x:v>
      </x:c>
      <x:c r="K2799" s="0" t="s">
        <x:v>59</x:v>
      </x:c>
      <x:c r="L2799" s="0" t="s">
        <x:v>59</x:v>
      </x:c>
      <x:c r="M2799" s="0" t="s">
        <x:v>58</x:v>
      </x:c>
      <x:c r="N2799" s="0">
        <x:v>2315</x:v>
      </x:c>
    </x:row>
    <x:row r="2800" spans="1:14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52</x:v>
      </x:c>
      <x:c r="F2800" s="0" t="s">
        <x:v>54</x:v>
      </x:c>
      <x:c r="G2800" s="0" t="s">
        <x:v>82</x:v>
      </x:c>
      <x:c r="H2800" s="0" t="s">
        <x:v>83</x:v>
      </x:c>
      <x:c r="I2800" s="0" t="s">
        <x:v>70</x:v>
      </x:c>
      <x:c r="J2800" s="0" t="s">
        <x:v>71</x:v>
      </x:c>
      <x:c r="K2800" s="0" t="s">
        <x:v>57</x:v>
      </x:c>
      <x:c r="L2800" s="0" t="s">
        <x:v>57</x:v>
      </x:c>
      <x:c r="M2800" s="0" t="s">
        <x:v>58</x:v>
      </x:c>
      <x:c r="N2800" s="0">
        <x:v>3572</x:v>
      </x:c>
    </x:row>
    <x:row r="2801" spans="1:14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52</x:v>
      </x:c>
      <x:c r="F2801" s="0" t="s">
        <x:v>54</x:v>
      </x:c>
      <x:c r="G2801" s="0" t="s">
        <x:v>82</x:v>
      </x:c>
      <x:c r="H2801" s="0" t="s">
        <x:v>83</x:v>
      </x:c>
      <x:c r="I2801" s="0" t="s">
        <x:v>70</x:v>
      </x:c>
      <x:c r="J2801" s="0" t="s">
        <x:v>71</x:v>
      </x:c>
      <x:c r="K2801" s="0" t="s">
        <x:v>59</x:v>
      </x:c>
      <x:c r="L2801" s="0" t="s">
        <x:v>59</x:v>
      </x:c>
      <x:c r="M2801" s="0" t="s">
        <x:v>58</x:v>
      </x:c>
      <x:c r="N2801" s="0">
        <x:v>4677</x:v>
      </x:c>
    </x:row>
    <x:row r="2802" spans="1:14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84</x:v>
      </x:c>
      <x:c r="F2802" s="0" t="s">
        <x:v>85</x:v>
      </x:c>
      <x:c r="G2802" s="0" t="s">
        <x:v>52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240219</x:v>
      </x:c>
    </x:row>
    <x:row r="2803" spans="1:14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84</x:v>
      </x:c>
      <x:c r="F2803" s="0" t="s">
        <x:v>85</x:v>
      </x:c>
      <x:c r="G2803" s="0" t="s">
        <x:v>52</x:v>
      </x:c>
      <x:c r="H2803" s="0" t="s">
        <x:v>55</x:v>
      </x:c>
      <x:c r="I2803" s="0" t="s">
        <x:v>52</x:v>
      </x:c>
      <x:c r="J2803" s="0" t="s">
        <x:v>56</x:v>
      </x:c>
      <x:c r="K2803" s="0" t="s">
        <x:v>59</x:v>
      </x:c>
      <x:c r="L2803" s="0" t="s">
        <x:v>59</x:v>
      </x:c>
      <x:c r="M2803" s="0" t="s">
        <x:v>58</x:v>
      </x:c>
      <x:c r="N2803" s="0">
        <x:v>291371</x:v>
      </x:c>
    </x:row>
    <x:row r="2804" spans="1:14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84</x:v>
      </x:c>
      <x:c r="F2804" s="0" t="s">
        <x:v>85</x:v>
      </x:c>
      <x:c r="G2804" s="0" t="s">
        <x:v>52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 t="s">
        <x:v>57</x:v>
      </x:c>
      <x:c r="M2804" s="0" t="s">
        <x:v>58</x:v>
      </x:c>
      <x:c r="N2804" s="0">
        <x:v>54602</x:v>
      </x:c>
    </x:row>
    <x:row r="2805" spans="1:14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84</x:v>
      </x:c>
      <x:c r="F2805" s="0" t="s">
        <x:v>85</x:v>
      </x:c>
      <x:c r="G2805" s="0" t="s">
        <x:v>52</x:v>
      </x:c>
      <x:c r="H2805" s="0" t="s">
        <x:v>55</x:v>
      </x:c>
      <x:c r="I2805" s="0" t="s">
        <x:v>60</x:v>
      </x:c>
      <x:c r="J2805" s="0" t="s">
        <x:v>61</x:v>
      </x:c>
      <x:c r="K2805" s="0" t="s">
        <x:v>59</x:v>
      </x:c>
      <x:c r="L2805" s="0" t="s">
        <x:v>59</x:v>
      </x:c>
      <x:c r="M2805" s="0" t="s">
        <x:v>58</x:v>
      </x:c>
      <x:c r="N2805" s="0">
        <x:v>70227</x:v>
      </x:c>
    </x:row>
    <x:row r="2806" spans="1:14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84</x:v>
      </x:c>
      <x:c r="F2806" s="0" t="s">
        <x:v>85</x:v>
      </x:c>
      <x:c r="G2806" s="0" t="s">
        <x:v>52</x:v>
      </x:c>
      <x:c r="H2806" s="0" t="s">
        <x:v>55</x:v>
      </x:c>
      <x:c r="I2806" s="0" t="s">
        <x:v>62</x:v>
      </x:c>
      <x:c r="J2806" s="0" t="s">
        <x:v>63</x:v>
      </x:c>
      <x:c r="K2806" s="0" t="s">
        <x:v>57</x:v>
      </x:c>
      <x:c r="L2806" s="0" t="s">
        <x:v>57</x:v>
      </x:c>
      <x:c r="M2806" s="0" t="s">
        <x:v>58</x:v>
      </x:c>
      <x:c r="N2806" s="0">
        <x:v>105198</x:v>
      </x:c>
    </x:row>
    <x:row r="2807" spans="1:14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84</x:v>
      </x:c>
      <x:c r="F2807" s="0" t="s">
        <x:v>85</x:v>
      </x:c>
      <x:c r="G2807" s="0" t="s">
        <x:v>52</x:v>
      </x:c>
      <x:c r="H2807" s="0" t="s">
        <x:v>55</x:v>
      </x:c>
      <x:c r="I2807" s="0" t="s">
        <x:v>62</x:v>
      </x:c>
      <x:c r="J2807" s="0" t="s">
        <x:v>63</x:v>
      </x:c>
      <x:c r="K2807" s="0" t="s">
        <x:v>59</x:v>
      </x:c>
      <x:c r="L2807" s="0" t="s">
        <x:v>59</x:v>
      </x:c>
      <x:c r="M2807" s="0" t="s">
        <x:v>58</x:v>
      </x:c>
      <x:c r="N2807" s="0">
        <x:v>128113</x:v>
      </x:c>
    </x:row>
    <x:row r="2808" spans="1:14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84</x:v>
      </x:c>
      <x:c r="F2808" s="0" t="s">
        <x:v>85</x:v>
      </x:c>
      <x:c r="G2808" s="0" t="s">
        <x:v>52</x:v>
      </x:c>
      <x:c r="H2808" s="0" t="s">
        <x:v>55</x:v>
      </x:c>
      <x:c r="I2808" s="0" t="s">
        <x:v>64</x:v>
      </x:c>
      <x:c r="J2808" s="0" t="s">
        <x:v>65</x:v>
      </x:c>
      <x:c r="K2808" s="0" t="s">
        <x:v>57</x:v>
      </x:c>
      <x:c r="L2808" s="0" t="s">
        <x:v>57</x:v>
      </x:c>
      <x:c r="M2808" s="0" t="s">
        <x:v>58</x:v>
      </x:c>
      <x:c r="N2808" s="0">
        <x:v>62468</x:v>
      </x:c>
    </x:row>
    <x:row r="2809" spans="1:14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84</x:v>
      </x:c>
      <x:c r="F2809" s="0" t="s">
        <x:v>85</x:v>
      </x:c>
      <x:c r="G2809" s="0" t="s">
        <x:v>52</x:v>
      </x:c>
      <x:c r="H2809" s="0" t="s">
        <x:v>55</x:v>
      </x:c>
      <x:c r="I2809" s="0" t="s">
        <x:v>64</x:v>
      </x:c>
      <x:c r="J2809" s="0" t="s">
        <x:v>65</x:v>
      </x:c>
      <x:c r="K2809" s="0" t="s">
        <x:v>59</x:v>
      </x:c>
      <x:c r="L2809" s="0" t="s">
        <x:v>59</x:v>
      </x:c>
      <x:c r="M2809" s="0" t="s">
        <x:v>58</x:v>
      </x:c>
      <x:c r="N2809" s="0">
        <x:v>70330</x:v>
      </x:c>
    </x:row>
    <x:row r="2810" spans="1:14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84</x:v>
      </x:c>
      <x:c r="F2810" s="0" t="s">
        <x:v>85</x:v>
      </x:c>
      <x:c r="G2810" s="0" t="s">
        <x:v>52</x:v>
      </x:c>
      <x:c r="H2810" s="0" t="s">
        <x:v>55</x:v>
      </x:c>
      <x:c r="I2810" s="0" t="s">
        <x:v>66</x:v>
      </x:c>
      <x:c r="J2810" s="0" t="s">
        <x:v>67</x:v>
      </x:c>
      <x:c r="K2810" s="0" t="s">
        <x:v>57</x:v>
      </x:c>
      <x:c r="L2810" s="0" t="s">
        <x:v>57</x:v>
      </x:c>
      <x:c r="M2810" s="0" t="s">
        <x:v>58</x:v>
      </x:c>
      <x:c r="N2810" s="0">
        <x:v>10285</x:v>
      </x:c>
    </x:row>
    <x:row r="2811" spans="1:14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84</x:v>
      </x:c>
      <x:c r="F2811" s="0" t="s">
        <x:v>85</x:v>
      </x:c>
      <x:c r="G2811" s="0" t="s">
        <x:v>52</x:v>
      </x:c>
      <x:c r="H2811" s="0" t="s">
        <x:v>55</x:v>
      </x:c>
      <x:c r="I2811" s="0" t="s">
        <x:v>66</x:v>
      </x:c>
      <x:c r="J2811" s="0" t="s">
        <x:v>67</x:v>
      </x:c>
      <x:c r="K2811" s="0" t="s">
        <x:v>59</x:v>
      </x:c>
      <x:c r="L2811" s="0" t="s">
        <x:v>59</x:v>
      </x:c>
      <x:c r="M2811" s="0" t="s">
        <x:v>58</x:v>
      </x:c>
      <x:c r="N2811" s="0">
        <x:v>11625</x:v>
      </x:c>
    </x:row>
    <x:row r="2812" spans="1:14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84</x:v>
      </x:c>
      <x:c r="F2812" s="0" t="s">
        <x:v>85</x:v>
      </x:c>
      <x:c r="G2812" s="0" t="s">
        <x:v>52</x:v>
      </x:c>
      <x:c r="H2812" s="0" t="s">
        <x:v>55</x:v>
      </x:c>
      <x:c r="I2812" s="0" t="s">
        <x:v>68</x:v>
      </x:c>
      <x:c r="J2812" s="0" t="s">
        <x:v>69</x:v>
      </x:c>
      <x:c r="K2812" s="0" t="s">
        <x:v>57</x:v>
      </x:c>
      <x:c r="L2812" s="0" t="s">
        <x:v>57</x:v>
      </x:c>
      <x:c r="M2812" s="0" t="s">
        <x:v>58</x:v>
      </x:c>
      <x:c r="N2812" s="0">
        <x:v>2415</x:v>
      </x:c>
    </x:row>
    <x:row r="2813" spans="1:14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84</x:v>
      </x:c>
      <x:c r="F2813" s="0" t="s">
        <x:v>85</x:v>
      </x:c>
      <x:c r="G2813" s="0" t="s">
        <x:v>52</x:v>
      </x:c>
      <x:c r="H2813" s="0" t="s">
        <x:v>55</x:v>
      </x:c>
      <x:c r="I2813" s="0" t="s">
        <x:v>68</x:v>
      </x:c>
      <x:c r="J2813" s="0" t="s">
        <x:v>69</x:v>
      </x:c>
      <x:c r="K2813" s="0" t="s">
        <x:v>59</x:v>
      </x:c>
      <x:c r="L2813" s="0" t="s">
        <x:v>59</x:v>
      </x:c>
      <x:c r="M2813" s="0" t="s">
        <x:v>58</x:v>
      </x:c>
      <x:c r="N2813" s="0">
        <x:v>2888</x:v>
      </x:c>
    </x:row>
    <x:row r="2814" spans="1:14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84</x:v>
      </x:c>
      <x:c r="F2814" s="0" t="s">
        <x:v>85</x:v>
      </x:c>
      <x:c r="G2814" s="0" t="s">
        <x:v>52</x:v>
      </x:c>
      <x:c r="H2814" s="0" t="s">
        <x:v>55</x:v>
      </x:c>
      <x:c r="I2814" s="0" t="s">
        <x:v>70</x:v>
      </x:c>
      <x:c r="J2814" s="0" t="s">
        <x:v>71</x:v>
      </x:c>
      <x:c r="K2814" s="0" t="s">
        <x:v>57</x:v>
      </x:c>
      <x:c r="L2814" s="0" t="s">
        <x:v>57</x:v>
      </x:c>
      <x:c r="M2814" s="0" t="s">
        <x:v>58</x:v>
      </x:c>
      <x:c r="N2814" s="0">
        <x:v>5251</x:v>
      </x:c>
    </x:row>
    <x:row r="2815" spans="1:14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84</x:v>
      </x:c>
      <x:c r="F2815" s="0" t="s">
        <x:v>85</x:v>
      </x:c>
      <x:c r="G2815" s="0" t="s">
        <x:v>52</x:v>
      </x:c>
      <x:c r="H2815" s="0" t="s">
        <x:v>55</x:v>
      </x:c>
      <x:c r="I2815" s="0" t="s">
        <x:v>70</x:v>
      </x:c>
      <x:c r="J2815" s="0" t="s">
        <x:v>71</x:v>
      </x:c>
      <x:c r="K2815" s="0" t="s">
        <x:v>59</x:v>
      </x:c>
      <x:c r="L2815" s="0" t="s">
        <x:v>59</x:v>
      </x:c>
      <x:c r="M2815" s="0" t="s">
        <x:v>58</x:v>
      </x:c>
      <x:c r="N2815" s="0">
        <x:v>8188</x:v>
      </x:c>
    </x:row>
    <x:row r="2816" spans="1:14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84</x:v>
      </x:c>
      <x:c r="F2816" s="0" t="s">
        <x:v>85</x:v>
      </x:c>
      <x:c r="G2816" s="0" t="s">
        <x:v>60</x:v>
      </x:c>
      <x:c r="H2816" s="0" t="s">
        <x:v>72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39023</x:v>
      </x:c>
    </x:row>
    <x:row r="2817" spans="1:14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84</x:v>
      </x:c>
      <x:c r="F2817" s="0" t="s">
        <x:v>85</x:v>
      </x:c>
      <x:c r="G2817" s="0" t="s">
        <x:v>60</x:v>
      </x:c>
      <x:c r="H2817" s="0" t="s">
        <x:v>72</x:v>
      </x:c>
      <x:c r="I2817" s="0" t="s">
        <x:v>52</x:v>
      </x:c>
      <x:c r="J2817" s="0" t="s">
        <x:v>56</x:v>
      </x:c>
      <x:c r="K2817" s="0" t="s">
        <x:v>59</x:v>
      </x:c>
      <x:c r="L2817" s="0" t="s">
        <x:v>59</x:v>
      </x:c>
      <x:c r="M2817" s="0" t="s">
        <x:v>58</x:v>
      </x:c>
      <x:c r="N2817" s="0">
        <x:v>42609</x:v>
      </x:c>
    </x:row>
    <x:row r="2818" spans="1:14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84</x:v>
      </x:c>
      <x:c r="F2818" s="0" t="s">
        <x:v>85</x:v>
      </x:c>
      <x:c r="G2818" s="0" t="s">
        <x:v>60</x:v>
      </x:c>
      <x:c r="H2818" s="0" t="s">
        <x:v>72</x:v>
      </x:c>
      <x:c r="I2818" s="0" t="s">
        <x:v>60</x:v>
      </x:c>
      <x:c r="J2818" s="0" t="s">
        <x:v>61</x:v>
      </x:c>
      <x:c r="K2818" s="0" t="s">
        <x:v>57</x:v>
      </x:c>
      <x:c r="L2818" s="0" t="s">
        <x:v>57</x:v>
      </x:c>
      <x:c r="M2818" s="0" t="s">
        <x:v>58</x:v>
      </x:c>
      <x:c r="N2818" s="0">
        <x:v>6550</x:v>
      </x:c>
    </x:row>
    <x:row r="2819" spans="1:14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84</x:v>
      </x:c>
      <x:c r="F2819" s="0" t="s">
        <x:v>85</x:v>
      </x:c>
      <x:c r="G2819" s="0" t="s">
        <x:v>60</x:v>
      </x:c>
      <x:c r="H2819" s="0" t="s">
        <x:v>72</x:v>
      </x:c>
      <x:c r="I2819" s="0" t="s">
        <x:v>60</x:v>
      </x:c>
      <x:c r="J2819" s="0" t="s">
        <x:v>61</x:v>
      </x:c>
      <x:c r="K2819" s="0" t="s">
        <x:v>59</x:v>
      </x:c>
      <x:c r="L2819" s="0" t="s">
        <x:v>59</x:v>
      </x:c>
      <x:c r="M2819" s="0" t="s">
        <x:v>58</x:v>
      </x:c>
      <x:c r="N2819" s="0">
        <x:v>7435</x:v>
      </x:c>
    </x:row>
    <x:row r="2820" spans="1:14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84</x:v>
      </x:c>
      <x:c r="F2820" s="0" t="s">
        <x:v>85</x:v>
      </x:c>
      <x:c r="G2820" s="0" t="s">
        <x:v>60</x:v>
      </x:c>
      <x:c r="H2820" s="0" t="s">
        <x:v>72</x:v>
      </x:c>
      <x:c r="I2820" s="0" t="s">
        <x:v>62</x:v>
      </x:c>
      <x:c r="J2820" s="0" t="s">
        <x:v>63</x:v>
      </x:c>
      <x:c r="K2820" s="0" t="s">
        <x:v>57</x:v>
      </x:c>
      <x:c r="L2820" s="0" t="s">
        <x:v>57</x:v>
      </x:c>
      <x:c r="M2820" s="0" t="s">
        <x:v>58</x:v>
      </x:c>
      <x:c r="N2820" s="0">
        <x:v>15930</x:v>
      </x:c>
    </x:row>
    <x:row r="2821" spans="1:14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84</x:v>
      </x:c>
      <x:c r="F2821" s="0" t="s">
        <x:v>85</x:v>
      </x:c>
      <x:c r="G2821" s="0" t="s">
        <x:v>60</x:v>
      </x:c>
      <x:c r="H2821" s="0" t="s">
        <x:v>72</x:v>
      </x:c>
      <x:c r="I2821" s="0" t="s">
        <x:v>62</x:v>
      </x:c>
      <x:c r="J2821" s="0" t="s">
        <x:v>63</x:v>
      </x:c>
      <x:c r="K2821" s="0" t="s">
        <x:v>59</x:v>
      </x:c>
      <x:c r="L2821" s="0" t="s">
        <x:v>59</x:v>
      </x:c>
      <x:c r="M2821" s="0" t="s">
        <x:v>58</x:v>
      </x:c>
      <x:c r="N2821" s="0">
        <x:v>17443</x:v>
      </x:c>
    </x:row>
    <x:row r="2822" spans="1:14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84</x:v>
      </x:c>
      <x:c r="F2822" s="0" t="s">
        <x:v>85</x:v>
      </x:c>
      <x:c r="G2822" s="0" t="s">
        <x:v>60</x:v>
      </x:c>
      <x:c r="H2822" s="0" t="s">
        <x:v>72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12572</x:v>
      </x:c>
    </x:row>
    <x:row r="2823" spans="1:14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84</x:v>
      </x:c>
      <x:c r="F2823" s="0" t="s">
        <x:v>85</x:v>
      </x:c>
      <x:c r="G2823" s="0" t="s">
        <x:v>60</x:v>
      </x:c>
      <x:c r="H2823" s="0" t="s">
        <x:v>72</x:v>
      </x:c>
      <x:c r="I2823" s="0" t="s">
        <x:v>64</x:v>
      </x:c>
      <x:c r="J2823" s="0" t="s">
        <x:v>65</x:v>
      </x:c>
      <x:c r="K2823" s="0" t="s">
        <x:v>59</x:v>
      </x:c>
      <x:c r="L2823" s="0" t="s">
        <x:v>59</x:v>
      </x:c>
      <x:c r="M2823" s="0" t="s">
        <x:v>58</x:v>
      </x:c>
      <x:c r="N2823" s="0">
        <x:v>12910</x:v>
      </x:c>
    </x:row>
    <x:row r="2824" spans="1:14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84</x:v>
      </x:c>
      <x:c r="F2824" s="0" t="s">
        <x:v>85</x:v>
      </x:c>
      <x:c r="G2824" s="0" t="s">
        <x:v>60</x:v>
      </x:c>
      <x:c r="H2824" s="0" t="s">
        <x:v>72</x:v>
      </x:c>
      <x:c r="I2824" s="0" t="s">
        <x:v>66</x:v>
      </x:c>
      <x:c r="J2824" s="0" t="s">
        <x:v>67</x:v>
      </x:c>
      <x:c r="K2824" s="0" t="s">
        <x:v>57</x:v>
      </x:c>
      <x:c r="L2824" s="0" t="s">
        <x:v>57</x:v>
      </x:c>
      <x:c r="M2824" s="0" t="s">
        <x:v>58</x:v>
      </x:c>
      <x:c r="N2824" s="0">
        <x:v>1937</x:v>
      </x:c>
    </x:row>
    <x:row r="2825" spans="1:14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84</x:v>
      </x:c>
      <x:c r="F2825" s="0" t="s">
        <x:v>85</x:v>
      </x:c>
      <x:c r="G2825" s="0" t="s">
        <x:v>60</x:v>
      </x:c>
      <x:c r="H2825" s="0" t="s">
        <x:v>72</x:v>
      </x:c>
      <x:c r="I2825" s="0" t="s">
        <x:v>66</x:v>
      </x:c>
      <x:c r="J2825" s="0" t="s">
        <x:v>67</x:v>
      </x:c>
      <x:c r="K2825" s="0" t="s">
        <x:v>59</x:v>
      </x:c>
      <x:c r="L2825" s="0" t="s">
        <x:v>59</x:v>
      </x:c>
      <x:c r="M2825" s="0" t="s">
        <x:v>58</x:v>
      </x:c>
      <x:c r="N2825" s="0">
        <x:v>2009</x:v>
      </x:c>
    </x:row>
    <x:row r="2826" spans="1:14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84</x:v>
      </x:c>
      <x:c r="F2826" s="0" t="s">
        <x:v>85</x:v>
      </x:c>
      <x:c r="G2826" s="0" t="s">
        <x:v>60</x:v>
      </x:c>
      <x:c r="H2826" s="0" t="s">
        <x:v>72</x:v>
      </x:c>
      <x:c r="I2826" s="0" t="s">
        <x:v>68</x:v>
      </x:c>
      <x:c r="J2826" s="0" t="s">
        <x:v>69</x:v>
      </x:c>
      <x:c r="K2826" s="0" t="s">
        <x:v>57</x:v>
      </x:c>
      <x:c r="L2826" s="0" t="s">
        <x:v>57</x:v>
      </x:c>
      <x:c r="M2826" s="0" t="s">
        <x:v>58</x:v>
      </x:c>
      <x:c r="N2826" s="0">
        <x:v>398</x:v>
      </x:c>
    </x:row>
    <x:row r="2827" spans="1:14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84</x:v>
      </x:c>
      <x:c r="F2827" s="0" t="s">
        <x:v>85</x:v>
      </x:c>
      <x:c r="G2827" s="0" t="s">
        <x:v>60</x:v>
      </x:c>
      <x:c r="H2827" s="0" t="s">
        <x:v>72</x:v>
      </x:c>
      <x:c r="I2827" s="0" t="s">
        <x:v>68</x:v>
      </x:c>
      <x:c r="J2827" s="0" t="s">
        <x:v>69</x:v>
      </x:c>
      <x:c r="K2827" s="0" t="s">
        <x:v>59</x:v>
      </x:c>
      <x:c r="L2827" s="0" t="s">
        <x:v>59</x:v>
      </x:c>
      <x:c r="M2827" s="0" t="s">
        <x:v>58</x:v>
      </x:c>
      <x:c r="N2827" s="0">
        <x:v>407</x:v>
      </x:c>
    </x:row>
    <x:row r="2828" spans="1:14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84</x:v>
      </x:c>
      <x:c r="F2828" s="0" t="s">
        <x:v>85</x:v>
      </x:c>
      <x:c r="G2828" s="0" t="s">
        <x:v>60</x:v>
      </x:c>
      <x:c r="H2828" s="0" t="s">
        <x:v>72</x:v>
      </x:c>
      <x:c r="I2828" s="0" t="s">
        <x:v>70</x:v>
      </x:c>
      <x:c r="J2828" s="0" t="s">
        <x:v>71</x:v>
      </x:c>
      <x:c r="K2828" s="0" t="s">
        <x:v>57</x:v>
      </x:c>
      <x:c r="L2828" s="0" t="s">
        <x:v>57</x:v>
      </x:c>
      <x:c r="M2828" s="0" t="s">
        <x:v>58</x:v>
      </x:c>
      <x:c r="N2828" s="0">
        <x:v>1636</x:v>
      </x:c>
    </x:row>
    <x:row r="2829" spans="1:14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84</x:v>
      </x:c>
      <x:c r="F2829" s="0" t="s">
        <x:v>85</x:v>
      </x:c>
      <x:c r="G2829" s="0" t="s">
        <x:v>60</x:v>
      </x:c>
      <x:c r="H2829" s="0" t="s">
        <x:v>72</x:v>
      </x:c>
      <x:c r="I2829" s="0" t="s">
        <x:v>70</x:v>
      </x:c>
      <x:c r="J2829" s="0" t="s">
        <x:v>71</x:v>
      </x:c>
      <x:c r="K2829" s="0" t="s">
        <x:v>59</x:v>
      </x:c>
      <x:c r="L2829" s="0" t="s">
        <x:v>59</x:v>
      </x:c>
      <x:c r="M2829" s="0" t="s">
        <x:v>58</x:v>
      </x:c>
      <x:c r="N2829" s="0">
        <x:v>2405</x:v>
      </x:c>
    </x:row>
    <x:row r="2830" spans="1:14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84</x:v>
      </x:c>
      <x:c r="F2830" s="0" t="s">
        <x:v>85</x:v>
      </x:c>
      <x:c r="G2830" s="0" t="s">
        <x:v>73</x:v>
      </x:c>
      <x:c r="H2830" s="0" t="s">
        <x:v>74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84</x:v>
      </x:c>
      <x:c r="F2831" s="0" t="s">
        <x:v>85</x:v>
      </x:c>
      <x:c r="G2831" s="0" t="s">
        <x:v>73</x:v>
      </x:c>
      <x:c r="H2831" s="0" t="s">
        <x:v>74</x:v>
      </x:c>
      <x:c r="I2831" s="0" t="s">
        <x:v>52</x:v>
      </x:c>
      <x:c r="J2831" s="0" t="s">
        <x:v>56</x:v>
      </x:c>
      <x:c r="K2831" s="0" t="s">
        <x:v>59</x:v>
      </x:c>
      <x:c r="L2831" s="0" t="s">
        <x:v>59</x:v>
      </x:c>
      <x:c r="M2831" s="0" t="s">
        <x:v>58</x:v>
      </x:c>
      <x:c r="N2831" s="0">
        <x:v>123</x:v>
      </x:c>
    </x:row>
    <x:row r="2832" spans="1:14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84</x:v>
      </x:c>
      <x:c r="F2832" s="0" t="s">
        <x:v>85</x:v>
      </x:c>
      <x:c r="G2832" s="0" t="s">
        <x:v>73</x:v>
      </x:c>
      <x:c r="H2832" s="0" t="s">
        <x:v>74</x:v>
      </x:c>
      <x:c r="I2832" s="0" t="s">
        <x:v>60</x:v>
      </x:c>
      <x:c r="J2832" s="0" t="s">
        <x:v>61</x:v>
      </x:c>
      <x:c r="K2832" s="0" t="s">
        <x:v>57</x:v>
      </x:c>
      <x:c r="L2832" s="0" t="s">
        <x:v>57</x:v>
      </x:c>
      <x:c r="M2832" s="0" t="s">
        <x:v>58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84</x:v>
      </x:c>
      <x:c r="F2833" s="0" t="s">
        <x:v>85</x:v>
      </x:c>
      <x:c r="G2833" s="0" t="s">
        <x:v>73</x:v>
      </x:c>
      <x:c r="H2833" s="0" t="s">
        <x:v>74</x:v>
      </x:c>
      <x:c r="I2833" s="0" t="s">
        <x:v>60</x:v>
      </x:c>
      <x:c r="J2833" s="0" t="s">
        <x:v>61</x:v>
      </x:c>
      <x:c r="K2833" s="0" t="s">
        <x:v>59</x:v>
      </x:c>
      <x:c r="L2833" s="0" t="s">
        <x:v>59</x:v>
      </x:c>
      <x:c r="M2833" s="0" t="s">
        <x:v>58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84</x:v>
      </x:c>
      <x:c r="F2834" s="0" t="s">
        <x:v>85</x:v>
      </x:c>
      <x:c r="G2834" s="0" t="s">
        <x:v>73</x:v>
      </x:c>
      <x:c r="H2834" s="0" t="s">
        <x:v>74</x:v>
      </x:c>
      <x:c r="I2834" s="0" t="s">
        <x:v>62</x:v>
      </x:c>
      <x:c r="J2834" s="0" t="s">
        <x:v>63</x:v>
      </x:c>
      <x:c r="K2834" s="0" t="s">
        <x:v>57</x:v>
      </x:c>
      <x:c r="L2834" s="0" t="s">
        <x:v>57</x:v>
      </x:c>
      <x:c r="M2834" s="0" t="s">
        <x:v>58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84</x:v>
      </x:c>
      <x:c r="F2835" s="0" t="s">
        <x:v>85</x:v>
      </x:c>
      <x:c r="G2835" s="0" t="s">
        <x:v>73</x:v>
      </x:c>
      <x:c r="H2835" s="0" t="s">
        <x:v>74</x:v>
      </x:c>
      <x:c r="I2835" s="0" t="s">
        <x:v>62</x:v>
      </x:c>
      <x:c r="J2835" s="0" t="s">
        <x:v>63</x:v>
      </x:c>
      <x:c r="K2835" s="0" t="s">
        <x:v>59</x:v>
      </x:c>
      <x:c r="L2835" s="0" t="s">
        <x:v>59</x:v>
      </x:c>
      <x:c r="M2835" s="0" t="s">
        <x:v>58</x:v>
      </x:c>
      <x:c r="N2835" s="0">
        <x:v>54</x:v>
      </x:c>
    </x:row>
    <x:row r="2836" spans="1:14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84</x:v>
      </x:c>
      <x:c r="F2836" s="0" t="s">
        <x:v>85</x:v>
      </x:c>
      <x:c r="G2836" s="0" t="s">
        <x:v>73</x:v>
      </x:c>
      <x:c r="H2836" s="0" t="s">
        <x:v>74</x:v>
      </x:c>
      <x:c r="I2836" s="0" t="s">
        <x:v>64</x:v>
      </x:c>
      <x:c r="J2836" s="0" t="s">
        <x:v>65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84</x:v>
      </x:c>
      <x:c r="F2837" s="0" t="s">
        <x:v>85</x:v>
      </x:c>
      <x:c r="G2837" s="0" t="s">
        <x:v>73</x:v>
      </x:c>
      <x:c r="H2837" s="0" t="s">
        <x:v>74</x:v>
      </x:c>
      <x:c r="I2837" s="0" t="s">
        <x:v>64</x:v>
      </x:c>
      <x:c r="J2837" s="0" t="s">
        <x:v>65</x:v>
      </x:c>
      <x:c r="K2837" s="0" t="s">
        <x:v>59</x:v>
      </x:c>
      <x:c r="L2837" s="0" t="s">
        <x:v>59</x:v>
      </x:c>
      <x:c r="M2837" s="0" t="s">
        <x:v>58</x:v>
      </x:c>
      <x:c r="N2837" s="0">
        <x:v>22</x:v>
      </x:c>
    </x:row>
    <x:row r="2838" spans="1:14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84</x:v>
      </x:c>
      <x:c r="F2838" s="0" t="s">
        <x:v>85</x:v>
      </x:c>
      <x:c r="G2838" s="0" t="s">
        <x:v>73</x:v>
      </x:c>
      <x:c r="H2838" s="0" t="s">
        <x:v>74</x:v>
      </x:c>
      <x:c r="I2838" s="0" t="s">
        <x:v>66</x:v>
      </x:c>
      <x:c r="J2838" s="0" t="s">
        <x:v>67</x:v>
      </x:c>
      <x:c r="K2838" s="0" t="s">
        <x:v>57</x:v>
      </x:c>
      <x:c r="L2838" s="0" t="s">
        <x:v>57</x:v>
      </x:c>
      <x:c r="M2838" s="0" t="s">
        <x:v>58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84</x:v>
      </x:c>
      <x:c r="F2839" s="0" t="s">
        <x:v>85</x:v>
      </x:c>
      <x:c r="G2839" s="0" t="s">
        <x:v>73</x:v>
      </x:c>
      <x:c r="H2839" s="0" t="s">
        <x:v>74</x:v>
      </x:c>
      <x:c r="I2839" s="0" t="s">
        <x:v>66</x:v>
      </x:c>
      <x:c r="J2839" s="0" t="s">
        <x:v>67</x:v>
      </x:c>
      <x:c r="K2839" s="0" t="s">
        <x:v>59</x:v>
      </x:c>
      <x:c r="L2839" s="0" t="s">
        <x:v>59</x:v>
      </x:c>
      <x:c r="M2839" s="0" t="s">
        <x:v>58</x:v>
      </x:c>
      <x:c r="N2839" s="0">
        <x:v>6</x:v>
      </x:c>
    </x:row>
    <x:row r="2840" spans="1:14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84</x:v>
      </x:c>
      <x:c r="F2840" s="0" t="s">
        <x:v>85</x:v>
      </x:c>
      <x:c r="G2840" s="0" t="s">
        <x:v>73</x:v>
      </x:c>
      <x:c r="H2840" s="0" t="s">
        <x:v>74</x:v>
      </x:c>
      <x:c r="I2840" s="0" t="s">
        <x:v>68</x:v>
      </x:c>
      <x:c r="J2840" s="0" t="s">
        <x:v>69</x:v>
      </x:c>
      <x:c r="K2840" s="0" t="s">
        <x:v>57</x:v>
      </x:c>
      <x:c r="L2840" s="0" t="s">
        <x:v>57</x:v>
      </x:c>
      <x:c r="M2840" s="0" t="s">
        <x:v>58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84</x:v>
      </x:c>
      <x:c r="F2841" s="0" t="s">
        <x:v>85</x:v>
      </x:c>
      <x:c r="G2841" s="0" t="s">
        <x:v>73</x:v>
      </x:c>
      <x:c r="H2841" s="0" t="s">
        <x:v>74</x:v>
      </x:c>
      <x:c r="I2841" s="0" t="s">
        <x:v>68</x:v>
      </x:c>
      <x:c r="J2841" s="0" t="s">
        <x:v>69</x:v>
      </x:c>
      <x:c r="K2841" s="0" t="s">
        <x:v>59</x:v>
      </x:c>
      <x:c r="L2841" s="0" t="s">
        <x:v>59</x:v>
      </x:c>
      <x:c r="M2841" s="0" t="s">
        <x:v>58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84</x:v>
      </x:c>
      <x:c r="F2842" s="0" t="s">
        <x:v>85</x:v>
      </x:c>
      <x:c r="G2842" s="0" t="s">
        <x:v>73</x:v>
      </x:c>
      <x:c r="H2842" s="0" t="s">
        <x:v>74</x:v>
      </x:c>
      <x:c r="I2842" s="0" t="s">
        <x:v>70</x:v>
      </x:c>
      <x:c r="J2842" s="0" t="s">
        <x:v>71</x:v>
      </x:c>
      <x:c r="K2842" s="0" t="s">
        <x:v>57</x:v>
      </x:c>
      <x:c r="L2842" s="0" t="s">
        <x:v>57</x:v>
      </x:c>
      <x:c r="M2842" s="0" t="s">
        <x:v>58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84</x:v>
      </x:c>
      <x:c r="F2843" s="0" t="s">
        <x:v>85</x:v>
      </x:c>
      <x:c r="G2843" s="0" t="s">
        <x:v>73</x:v>
      </x:c>
      <x:c r="H2843" s="0" t="s">
        <x:v>74</x:v>
      </x:c>
      <x:c r="I2843" s="0" t="s">
        <x:v>70</x:v>
      </x:c>
      <x:c r="J2843" s="0" t="s">
        <x:v>71</x:v>
      </x:c>
      <x:c r="K2843" s="0" t="s">
        <x:v>59</x:v>
      </x:c>
      <x:c r="L2843" s="0" t="s">
        <x:v>59</x:v>
      </x:c>
      <x:c r="M2843" s="0" t="s">
        <x:v>58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84</x:v>
      </x:c>
      <x:c r="F2844" s="0" t="s">
        <x:v>85</x:v>
      </x:c>
      <x:c r="G2844" s="0" t="s">
        <x:v>68</x:v>
      </x:c>
      <x:c r="H2844" s="0" t="s">
        <x:v>75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153004</x:v>
      </x:c>
    </x:row>
    <x:row r="2845" spans="1:14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84</x:v>
      </x:c>
      <x:c r="F2845" s="0" t="s">
        <x:v>85</x:v>
      </x:c>
      <x:c r="G2845" s="0" t="s">
        <x:v>68</x:v>
      </x:c>
      <x:c r="H2845" s="0" t="s">
        <x:v>75</x:v>
      </x:c>
      <x:c r="I2845" s="0" t="s">
        <x:v>52</x:v>
      </x:c>
      <x:c r="J2845" s="0" t="s">
        <x:v>56</x:v>
      </x:c>
      <x:c r="K2845" s="0" t="s">
        <x:v>59</x:v>
      </x:c>
      <x:c r="L2845" s="0" t="s">
        <x:v>59</x:v>
      </x:c>
      <x:c r="M2845" s="0" t="s">
        <x:v>58</x:v>
      </x:c>
      <x:c r="N2845" s="0">
        <x:v>186731</x:v>
      </x:c>
    </x:row>
    <x:row r="2846" spans="1:14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84</x:v>
      </x:c>
      <x:c r="F2846" s="0" t="s">
        <x:v>85</x:v>
      </x:c>
      <x:c r="G2846" s="0" t="s">
        <x:v>68</x:v>
      </x:c>
      <x:c r="H2846" s="0" t="s">
        <x:v>75</x:v>
      </x:c>
      <x:c r="I2846" s="0" t="s">
        <x:v>60</x:v>
      </x:c>
      <x:c r="J2846" s="0" t="s">
        <x:v>61</x:v>
      </x:c>
      <x:c r="K2846" s="0" t="s">
        <x:v>57</x:v>
      </x:c>
      <x:c r="L2846" s="0" t="s">
        <x:v>57</x:v>
      </x:c>
      <x:c r="M2846" s="0" t="s">
        <x:v>58</x:v>
      </x:c>
      <x:c r="N2846" s="0">
        <x:v>38775</x:v>
      </x:c>
    </x:row>
    <x:row r="2847" spans="1:14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84</x:v>
      </x:c>
      <x:c r="F2847" s="0" t="s">
        <x:v>85</x:v>
      </x:c>
      <x:c r="G2847" s="0" t="s">
        <x:v>68</x:v>
      </x:c>
      <x:c r="H2847" s="0" t="s">
        <x:v>75</x:v>
      </x:c>
      <x:c r="I2847" s="0" t="s">
        <x:v>60</x:v>
      </x:c>
      <x:c r="J2847" s="0" t="s">
        <x:v>61</x:v>
      </x:c>
      <x:c r="K2847" s="0" t="s">
        <x:v>59</x:v>
      </x:c>
      <x:c r="L2847" s="0" t="s">
        <x:v>59</x:v>
      </x:c>
      <x:c r="M2847" s="0" t="s">
        <x:v>58</x:v>
      </x:c>
      <x:c r="N2847" s="0">
        <x:v>50154</x:v>
      </x:c>
    </x:row>
    <x:row r="2848" spans="1:14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84</x:v>
      </x:c>
      <x:c r="F2848" s="0" t="s">
        <x:v>85</x:v>
      </x:c>
      <x:c r="G2848" s="0" t="s">
        <x:v>68</x:v>
      </x:c>
      <x:c r="H2848" s="0" t="s">
        <x:v>75</x:v>
      </x:c>
      <x:c r="I2848" s="0" t="s">
        <x:v>62</x:v>
      </x:c>
      <x:c r="J2848" s="0" t="s">
        <x:v>63</x:v>
      </x:c>
      <x:c r="K2848" s="0" t="s">
        <x:v>57</x:v>
      </x:c>
      <x:c r="L2848" s="0" t="s">
        <x:v>57</x:v>
      </x:c>
      <x:c r="M2848" s="0" t="s">
        <x:v>58</x:v>
      </x:c>
      <x:c r="N2848" s="0">
        <x:v>69552</x:v>
      </x:c>
    </x:row>
    <x:row r="2849" spans="1:14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84</x:v>
      </x:c>
      <x:c r="F2849" s="0" t="s">
        <x:v>85</x:v>
      </x:c>
      <x:c r="G2849" s="0" t="s">
        <x:v>68</x:v>
      </x:c>
      <x:c r="H2849" s="0" t="s">
        <x:v>75</x:v>
      </x:c>
      <x:c r="I2849" s="0" t="s">
        <x:v>62</x:v>
      </x:c>
      <x:c r="J2849" s="0" t="s">
        <x:v>63</x:v>
      </x:c>
      <x:c r="K2849" s="0" t="s">
        <x:v>59</x:v>
      </x:c>
      <x:c r="L2849" s="0" t="s">
        <x:v>59</x:v>
      </x:c>
      <x:c r="M2849" s="0" t="s">
        <x:v>58</x:v>
      </x:c>
      <x:c r="N2849" s="0">
        <x:v>84836</x:v>
      </x:c>
    </x:row>
    <x:row r="2850" spans="1:14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84</x:v>
      </x:c>
      <x:c r="F2850" s="0" t="s">
        <x:v>85</x:v>
      </x:c>
      <x:c r="G2850" s="0" t="s">
        <x:v>68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 t="s">
        <x:v>57</x:v>
      </x:c>
      <x:c r="M2850" s="0" t="s">
        <x:v>58</x:v>
      </x:c>
      <x:c r="N2850" s="0">
        <x:v>35333</x:v>
      </x:c>
    </x:row>
    <x:row r="2851" spans="1:14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84</x:v>
      </x:c>
      <x:c r="F2851" s="0" t="s">
        <x:v>85</x:v>
      </x:c>
      <x:c r="G2851" s="0" t="s">
        <x:v>68</x:v>
      </x:c>
      <x:c r="H2851" s="0" t="s">
        <x:v>75</x:v>
      </x:c>
      <x:c r="I2851" s="0" t="s">
        <x:v>64</x:v>
      </x:c>
      <x:c r="J2851" s="0" t="s">
        <x:v>65</x:v>
      </x:c>
      <x:c r="K2851" s="0" t="s">
        <x:v>59</x:v>
      </x:c>
      <x:c r="L2851" s="0" t="s">
        <x:v>59</x:v>
      </x:c>
      <x:c r="M2851" s="0" t="s">
        <x:v>58</x:v>
      </x:c>
      <x:c r="N2851" s="0">
        <x:v>39759</x:v>
      </x:c>
    </x:row>
    <x:row r="2852" spans="1:14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84</x:v>
      </x:c>
      <x:c r="F2852" s="0" t="s">
        <x:v>85</x:v>
      </x:c>
      <x:c r="G2852" s="0" t="s">
        <x:v>68</x:v>
      </x:c>
      <x:c r="H2852" s="0" t="s">
        <x:v>75</x:v>
      </x:c>
      <x:c r="I2852" s="0" t="s">
        <x:v>66</x:v>
      </x:c>
      <x:c r="J2852" s="0" t="s">
        <x:v>67</x:v>
      </x:c>
      <x:c r="K2852" s="0" t="s">
        <x:v>57</x:v>
      </x:c>
      <x:c r="L2852" s="0" t="s">
        <x:v>57</x:v>
      </x:c>
      <x:c r="M2852" s="0" t="s">
        <x:v>58</x:v>
      </x:c>
      <x:c r="N2852" s="0">
        <x:v>5485</x:v>
      </x:c>
    </x:row>
    <x:row r="2853" spans="1:14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84</x:v>
      </x:c>
      <x:c r="F2853" s="0" t="s">
        <x:v>85</x:v>
      </x:c>
      <x:c r="G2853" s="0" t="s">
        <x:v>68</x:v>
      </x:c>
      <x:c r="H2853" s="0" t="s">
        <x:v>75</x:v>
      </x:c>
      <x:c r="I2853" s="0" t="s">
        <x:v>66</x:v>
      </x:c>
      <x:c r="J2853" s="0" t="s">
        <x:v>67</x:v>
      </x:c>
      <x:c r="K2853" s="0" t="s">
        <x:v>59</x:v>
      </x:c>
      <x:c r="L2853" s="0" t="s">
        <x:v>59</x:v>
      </x:c>
      <x:c r="M2853" s="0" t="s">
        <x:v>58</x:v>
      </x:c>
      <x:c r="N2853" s="0">
        <x:v>6255</x:v>
      </x:c>
    </x:row>
    <x:row r="2854" spans="1:14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84</x:v>
      </x:c>
      <x:c r="F2854" s="0" t="s">
        <x:v>85</x:v>
      </x:c>
      <x:c r="G2854" s="0" t="s">
        <x:v>68</x:v>
      </x:c>
      <x:c r="H2854" s="0" t="s">
        <x:v>75</x:v>
      </x:c>
      <x:c r="I2854" s="0" t="s">
        <x:v>68</x:v>
      </x:c>
      <x:c r="J2854" s="0" t="s">
        <x:v>69</x:v>
      </x:c>
      <x:c r="K2854" s="0" t="s">
        <x:v>57</x:v>
      </x:c>
      <x:c r="L2854" s="0" t="s">
        <x:v>57</x:v>
      </x:c>
      <x:c r="M2854" s="0" t="s">
        <x:v>58</x:v>
      </x:c>
      <x:c r="N2854" s="0">
        <x:v>1350</x:v>
      </x:c>
    </x:row>
    <x:row r="2855" spans="1:14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84</x:v>
      </x:c>
      <x:c r="F2855" s="0" t="s">
        <x:v>85</x:v>
      </x:c>
      <x:c r="G2855" s="0" t="s">
        <x:v>68</x:v>
      </x:c>
      <x:c r="H2855" s="0" t="s">
        <x:v>75</x:v>
      </x:c>
      <x:c r="I2855" s="0" t="s">
        <x:v>68</x:v>
      </x:c>
      <x:c r="J2855" s="0" t="s">
        <x:v>69</x:v>
      </x:c>
      <x:c r="K2855" s="0" t="s">
        <x:v>59</x:v>
      </x:c>
      <x:c r="L2855" s="0" t="s">
        <x:v>59</x:v>
      </x:c>
      <x:c r="M2855" s="0" t="s">
        <x:v>58</x:v>
      </x:c>
      <x:c r="N2855" s="0">
        <x:v>1664</x:v>
      </x:c>
    </x:row>
    <x:row r="2856" spans="1:14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84</x:v>
      </x:c>
      <x:c r="F2856" s="0" t="s">
        <x:v>85</x:v>
      </x:c>
      <x:c r="G2856" s="0" t="s">
        <x:v>68</x:v>
      </x:c>
      <x:c r="H2856" s="0" t="s">
        <x:v>75</x:v>
      </x:c>
      <x:c r="I2856" s="0" t="s">
        <x:v>70</x:v>
      </x:c>
      <x:c r="J2856" s="0" t="s">
        <x:v>71</x:v>
      </x:c>
      <x:c r="K2856" s="0" t="s">
        <x:v>57</x:v>
      </x:c>
      <x:c r="L2856" s="0" t="s">
        <x:v>57</x:v>
      </x:c>
      <x:c r="M2856" s="0" t="s">
        <x:v>58</x:v>
      </x:c>
      <x:c r="N2856" s="0">
        <x:v>2509</x:v>
      </x:c>
    </x:row>
    <x:row r="2857" spans="1:14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84</x:v>
      </x:c>
      <x:c r="F2857" s="0" t="s">
        <x:v>85</x:v>
      </x:c>
      <x:c r="G2857" s="0" t="s">
        <x:v>68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 t="s">
        <x:v>59</x:v>
      </x:c>
      <x:c r="M2857" s="0" t="s">
        <x:v>58</x:v>
      </x:c>
      <x:c r="N2857" s="0">
        <x:v>4063</x:v>
      </x:c>
    </x:row>
    <x:row r="2858" spans="1:14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84</x:v>
      </x:c>
      <x:c r="F2858" s="0" t="s">
        <x:v>85</x:v>
      </x:c>
      <x:c r="G2858" s="0" t="s">
        <x:v>76</x:v>
      </x:c>
      <x:c r="H2858" s="0" t="s">
        <x:v>77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6136</x:v>
      </x:c>
    </x:row>
    <x:row r="2859" spans="1:14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84</x:v>
      </x:c>
      <x:c r="F2859" s="0" t="s">
        <x:v>85</x:v>
      </x:c>
      <x:c r="G2859" s="0" t="s">
        <x:v>76</x:v>
      </x:c>
      <x:c r="H2859" s="0" t="s">
        <x:v>77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8813</x:v>
      </x:c>
    </x:row>
    <x:row r="2860" spans="1:14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84</x:v>
      </x:c>
      <x:c r="F2860" s="0" t="s">
        <x:v>85</x:v>
      </x:c>
      <x:c r="G2860" s="0" t="s">
        <x:v>76</x:v>
      </x:c>
      <x:c r="H2860" s="0" t="s">
        <x:v>77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1680</x:v>
      </x:c>
    </x:row>
    <x:row r="2861" spans="1:14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84</x:v>
      </x:c>
      <x:c r="F2861" s="0" t="s">
        <x:v>85</x:v>
      </x:c>
      <x:c r="G2861" s="0" t="s">
        <x:v>76</x:v>
      </x:c>
      <x:c r="H2861" s="0" t="s">
        <x:v>77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2539</x:v>
      </x:c>
    </x:row>
    <x:row r="2862" spans="1:14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84</x:v>
      </x:c>
      <x:c r="F2862" s="0" t="s">
        <x:v>85</x:v>
      </x:c>
      <x:c r="G2862" s="0" t="s">
        <x:v>76</x:v>
      </x:c>
      <x:c r="H2862" s="0" t="s">
        <x:v>77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2715</x:v>
      </x:c>
    </x:row>
    <x:row r="2863" spans="1:14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84</x:v>
      </x:c>
      <x:c r="F2863" s="0" t="s">
        <x:v>85</x:v>
      </x:c>
      <x:c r="G2863" s="0" t="s">
        <x:v>76</x:v>
      </x:c>
      <x:c r="H2863" s="0" t="s">
        <x:v>77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3879</x:v>
      </x:c>
    </x:row>
    <x:row r="2864" spans="1:14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84</x:v>
      </x:c>
      <x:c r="F2864" s="0" t="s">
        <x:v>85</x:v>
      </x:c>
      <x:c r="G2864" s="0" t="s">
        <x:v>76</x:v>
      </x:c>
      <x:c r="H2864" s="0" t="s">
        <x:v>77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1366</x:v>
      </x:c>
    </x:row>
    <x:row r="2865" spans="1:14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84</x:v>
      </x:c>
      <x:c r="F2865" s="0" t="s">
        <x:v>85</x:v>
      </x:c>
      <x:c r="G2865" s="0" t="s">
        <x:v>76</x:v>
      </x:c>
      <x:c r="H2865" s="0" t="s">
        <x:v>77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1875</x:v>
      </x:c>
    </x:row>
    <x:row r="2866" spans="1:14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84</x:v>
      </x:c>
      <x:c r="F2866" s="0" t="s">
        <x:v>85</x:v>
      </x:c>
      <x:c r="G2866" s="0" t="s">
        <x:v>76</x:v>
      </x:c>
      <x:c r="H2866" s="0" t="s">
        <x:v>77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267</x:v>
      </x:c>
    </x:row>
    <x:row r="2867" spans="1:14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84</x:v>
      </x:c>
      <x:c r="F2867" s="0" t="s">
        <x:v>85</x:v>
      </x:c>
      <x:c r="G2867" s="0" t="s">
        <x:v>76</x:v>
      </x:c>
      <x:c r="H2867" s="0" t="s">
        <x:v>77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360</x:v>
      </x:c>
    </x:row>
    <x:row r="2868" spans="1:14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84</x:v>
      </x:c>
      <x:c r="F2868" s="0" t="s">
        <x:v>85</x:v>
      </x:c>
      <x:c r="G2868" s="0" t="s">
        <x:v>76</x:v>
      </x:c>
      <x:c r="H2868" s="0" t="s">
        <x:v>77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57</x:v>
      </x:c>
    </x:row>
    <x:row r="2869" spans="1:14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84</x:v>
      </x:c>
      <x:c r="F2869" s="0" t="s">
        <x:v>85</x:v>
      </x:c>
      <x:c r="G2869" s="0" t="s">
        <x:v>76</x:v>
      </x:c>
      <x:c r="H2869" s="0" t="s">
        <x:v>77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81</x:v>
      </x:c>
    </x:row>
    <x:row r="2870" spans="1:14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84</x:v>
      </x:c>
      <x:c r="F2870" s="0" t="s">
        <x:v>85</x:v>
      </x:c>
      <x:c r="G2870" s="0" t="s">
        <x:v>76</x:v>
      </x:c>
      <x:c r="H2870" s="0" t="s">
        <x:v>77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51</x:v>
      </x:c>
    </x:row>
    <x:row r="2871" spans="1:14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84</x:v>
      </x:c>
      <x:c r="F2871" s="0" t="s">
        <x:v>85</x:v>
      </x:c>
      <x:c r="G2871" s="0" t="s">
        <x:v>76</x:v>
      </x:c>
      <x:c r="H2871" s="0" t="s">
        <x:v>77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79</x:v>
      </x:c>
    </x:row>
    <x:row r="2872" spans="1:14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84</x:v>
      </x:c>
      <x:c r="F2872" s="0" t="s">
        <x:v>85</x:v>
      </x:c>
      <x:c r="G2872" s="0" t="s">
        <x:v>78</x:v>
      </x:c>
      <x:c r="H2872" s="0" t="s">
        <x:v>79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7283</x:v>
      </x:c>
    </x:row>
    <x:row r="2873" spans="1:14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84</x:v>
      </x:c>
      <x:c r="F2873" s="0" t="s">
        <x:v>85</x:v>
      </x:c>
      <x:c r="G2873" s="0" t="s">
        <x:v>78</x:v>
      </x:c>
      <x:c r="H2873" s="0" t="s">
        <x:v>79</x:v>
      </x:c>
      <x:c r="I2873" s="0" t="s">
        <x:v>52</x:v>
      </x:c>
      <x:c r="J2873" s="0" t="s">
        <x:v>56</x:v>
      </x:c>
      <x:c r="K2873" s="0" t="s">
        <x:v>59</x:v>
      </x:c>
      <x:c r="L2873" s="0" t="s">
        <x:v>59</x:v>
      </x:c>
      <x:c r="M2873" s="0" t="s">
        <x:v>58</x:v>
      </x:c>
      <x:c r="N2873" s="0">
        <x:v>10427</x:v>
      </x:c>
    </x:row>
    <x:row r="2874" spans="1:14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84</x:v>
      </x:c>
      <x:c r="F2874" s="0" t="s">
        <x:v>85</x:v>
      </x:c>
      <x:c r="G2874" s="0" t="s">
        <x:v>78</x:v>
      </x:c>
      <x:c r="H2874" s="0" t="s">
        <x:v>79</x:v>
      </x:c>
      <x:c r="I2874" s="0" t="s">
        <x:v>60</x:v>
      </x:c>
      <x:c r="J2874" s="0" t="s">
        <x:v>61</x:v>
      </x:c>
      <x:c r="K2874" s="0" t="s">
        <x:v>57</x:v>
      </x:c>
      <x:c r="L2874" s="0" t="s">
        <x:v>57</x:v>
      </x:c>
      <x:c r="M2874" s="0" t="s">
        <x:v>58</x:v>
      </x:c>
      <x:c r="N2874" s="0">
        <x:v>1487</x:v>
      </x:c>
    </x:row>
    <x:row r="2875" spans="1:14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84</x:v>
      </x:c>
      <x:c r="F2875" s="0" t="s">
        <x:v>85</x:v>
      </x:c>
      <x:c r="G2875" s="0" t="s">
        <x:v>78</x:v>
      </x:c>
      <x:c r="H2875" s="0" t="s">
        <x:v>79</x:v>
      </x:c>
      <x:c r="I2875" s="0" t="s">
        <x:v>60</x:v>
      </x:c>
      <x:c r="J2875" s="0" t="s">
        <x:v>61</x:v>
      </x:c>
      <x:c r="K2875" s="0" t="s">
        <x:v>59</x:v>
      </x:c>
      <x:c r="L2875" s="0" t="s">
        <x:v>59</x:v>
      </x:c>
      <x:c r="M2875" s="0" t="s">
        <x:v>58</x:v>
      </x:c>
      <x:c r="N2875" s="0">
        <x:v>2110</x:v>
      </x:c>
    </x:row>
    <x:row r="2876" spans="1:14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84</x:v>
      </x:c>
      <x:c r="F2876" s="0" t="s">
        <x:v>85</x:v>
      </x:c>
      <x:c r="G2876" s="0" t="s">
        <x:v>78</x:v>
      </x:c>
      <x:c r="H2876" s="0" t="s">
        <x:v>79</x:v>
      </x:c>
      <x:c r="I2876" s="0" t="s">
        <x:v>62</x:v>
      </x:c>
      <x:c r="J2876" s="0" t="s">
        <x:v>63</x:v>
      </x:c>
      <x:c r="K2876" s="0" t="s">
        <x:v>57</x:v>
      </x:c>
      <x:c r="L2876" s="0" t="s">
        <x:v>57</x:v>
      </x:c>
      <x:c r="M2876" s="0" t="s">
        <x:v>58</x:v>
      </x:c>
      <x:c r="N2876" s="0">
        <x:v>2923</x:v>
      </x:c>
    </x:row>
    <x:row r="2877" spans="1:14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84</x:v>
      </x:c>
      <x:c r="F2877" s="0" t="s">
        <x:v>85</x:v>
      </x:c>
      <x:c r="G2877" s="0" t="s">
        <x:v>78</x:v>
      </x:c>
      <x:c r="H2877" s="0" t="s">
        <x:v>79</x:v>
      </x:c>
      <x:c r="I2877" s="0" t="s">
        <x:v>62</x:v>
      </x:c>
      <x:c r="J2877" s="0" t="s">
        <x:v>63</x:v>
      </x:c>
      <x:c r="K2877" s="0" t="s">
        <x:v>59</x:v>
      </x:c>
      <x:c r="L2877" s="0" t="s">
        <x:v>59</x:v>
      </x:c>
      <x:c r="M2877" s="0" t="s">
        <x:v>58</x:v>
      </x:c>
      <x:c r="N2877" s="0">
        <x:v>4250</x:v>
      </x:c>
    </x:row>
    <x:row r="2878" spans="1:14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84</x:v>
      </x:c>
      <x:c r="F2878" s="0" t="s">
        <x:v>85</x:v>
      </x:c>
      <x:c r="G2878" s="0" t="s">
        <x:v>78</x:v>
      </x:c>
      <x:c r="H2878" s="0" t="s">
        <x:v>79</x:v>
      </x:c>
      <x:c r="I2878" s="0" t="s">
        <x:v>64</x:v>
      </x:c>
      <x:c r="J2878" s="0" t="s">
        <x:v>65</x:v>
      </x:c>
      <x:c r="K2878" s="0" t="s">
        <x:v>57</x:v>
      </x:c>
      <x:c r="L2878" s="0" t="s">
        <x:v>57</x:v>
      </x:c>
      <x:c r="M2878" s="0" t="s">
        <x:v>58</x:v>
      </x:c>
      <x:c r="N2878" s="0">
        <x:v>2203</x:v>
      </x:c>
    </x:row>
    <x:row r="2879" spans="1:14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84</x:v>
      </x:c>
      <x:c r="F2879" s="0" t="s">
        <x:v>85</x:v>
      </x:c>
      <x:c r="G2879" s="0" t="s">
        <x:v>78</x:v>
      </x:c>
      <x:c r="H2879" s="0" t="s">
        <x:v>79</x:v>
      </x:c>
      <x:c r="I2879" s="0" t="s">
        <x:v>64</x:v>
      </x:c>
      <x:c r="J2879" s="0" t="s">
        <x:v>65</x:v>
      </x:c>
      <x:c r="K2879" s="0" t="s">
        <x:v>59</x:v>
      </x:c>
      <x:c r="L2879" s="0" t="s">
        <x:v>59</x:v>
      </x:c>
      <x:c r="M2879" s="0" t="s">
        <x:v>58</x:v>
      </x:c>
      <x:c r="N2879" s="0">
        <x:v>3115</x:v>
      </x:c>
    </x:row>
    <x:row r="2880" spans="1:14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84</x:v>
      </x:c>
      <x:c r="F2880" s="0" t="s">
        <x:v>85</x:v>
      </x:c>
      <x:c r="G2880" s="0" t="s">
        <x:v>78</x:v>
      </x:c>
      <x:c r="H2880" s="0" t="s">
        <x:v>79</x:v>
      </x:c>
      <x:c r="I2880" s="0" t="s">
        <x:v>66</x:v>
      </x:c>
      <x:c r="J2880" s="0" t="s">
        <x:v>67</x:v>
      </x:c>
      <x:c r="K2880" s="0" t="s">
        <x:v>57</x:v>
      </x:c>
      <x:c r="L2880" s="0" t="s">
        <x:v>57</x:v>
      </x:c>
      <x:c r="M2880" s="0" t="s">
        <x:v>58</x:v>
      </x:c>
      <x:c r="N2880" s="0">
        <x:v>427</x:v>
      </x:c>
    </x:row>
    <x:row r="2881" spans="1:14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84</x:v>
      </x:c>
      <x:c r="F2881" s="0" t="s">
        <x:v>85</x:v>
      </x:c>
      <x:c r="G2881" s="0" t="s">
        <x:v>78</x:v>
      </x:c>
      <x:c r="H2881" s="0" t="s">
        <x:v>79</x:v>
      </x:c>
      <x:c r="I2881" s="0" t="s">
        <x:v>66</x:v>
      </x:c>
      <x:c r="J2881" s="0" t="s">
        <x:v>67</x:v>
      </x:c>
      <x:c r="K2881" s="0" t="s">
        <x:v>59</x:v>
      </x:c>
      <x:c r="L2881" s="0" t="s">
        <x:v>59</x:v>
      </x:c>
      <x:c r="M2881" s="0" t="s">
        <x:v>58</x:v>
      </x:c>
      <x:c r="N2881" s="0">
        <x:v>591</x:v>
      </x:c>
    </x:row>
    <x:row r="2882" spans="1:14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84</x:v>
      </x:c>
      <x:c r="F2882" s="0" t="s">
        <x:v>85</x:v>
      </x:c>
      <x:c r="G2882" s="0" t="s">
        <x:v>78</x:v>
      </x:c>
      <x:c r="H2882" s="0" t="s">
        <x:v>79</x:v>
      </x:c>
      <x:c r="I2882" s="0" t="s">
        <x:v>68</x:v>
      </x:c>
      <x:c r="J2882" s="0" t="s">
        <x:v>69</x:v>
      </x:c>
      <x:c r="K2882" s="0" t="s">
        <x:v>57</x:v>
      </x:c>
      <x:c r="L2882" s="0" t="s">
        <x:v>57</x:v>
      </x:c>
      <x:c r="M2882" s="0" t="s">
        <x:v>58</x:v>
      </x:c>
      <x:c r="N2882" s="0">
        <x:v>111</x:v>
      </x:c>
    </x:row>
    <x:row r="2883" spans="1:14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84</x:v>
      </x:c>
      <x:c r="F2883" s="0" t="s">
        <x:v>85</x:v>
      </x:c>
      <x:c r="G2883" s="0" t="s">
        <x:v>78</x:v>
      </x:c>
      <x:c r="H2883" s="0" t="s">
        <x:v>79</x:v>
      </x:c>
      <x:c r="I2883" s="0" t="s">
        <x:v>68</x:v>
      </x:c>
      <x:c r="J2883" s="0" t="s">
        <x:v>69</x:v>
      </x:c>
      <x:c r="K2883" s="0" t="s">
        <x:v>59</x:v>
      </x:c>
      <x:c r="L2883" s="0" t="s">
        <x:v>59</x:v>
      </x:c>
      <x:c r="M2883" s="0" t="s">
        <x:v>58</x:v>
      </x:c>
      <x:c r="N2883" s="0">
        <x:v>141</x:v>
      </x:c>
    </x:row>
    <x:row r="2884" spans="1:14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84</x:v>
      </x:c>
      <x:c r="F2884" s="0" t="s">
        <x:v>85</x:v>
      </x:c>
      <x:c r="G2884" s="0" t="s">
        <x:v>78</x:v>
      </x:c>
      <x:c r="H2884" s="0" t="s">
        <x:v>79</x:v>
      </x:c>
      <x:c r="I2884" s="0" t="s">
        <x:v>70</x:v>
      </x:c>
      <x:c r="J2884" s="0" t="s">
        <x:v>71</x:v>
      </x:c>
      <x:c r="K2884" s="0" t="s">
        <x:v>57</x:v>
      </x:c>
      <x:c r="L2884" s="0" t="s">
        <x:v>57</x:v>
      </x:c>
      <x:c r="M2884" s="0" t="s">
        <x:v>58</x:v>
      </x:c>
      <x:c r="N2884" s="0">
        <x:v>132</x:v>
      </x:c>
    </x:row>
    <x:row r="2885" spans="1:14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84</x:v>
      </x:c>
      <x:c r="F2885" s="0" t="s">
        <x:v>85</x:v>
      </x:c>
      <x:c r="G2885" s="0" t="s">
        <x:v>78</x:v>
      </x:c>
      <x:c r="H2885" s="0" t="s">
        <x:v>79</x:v>
      </x:c>
      <x:c r="I2885" s="0" t="s">
        <x:v>70</x:v>
      </x:c>
      <x:c r="J2885" s="0" t="s">
        <x:v>71</x:v>
      </x:c>
      <x:c r="K2885" s="0" t="s">
        <x:v>59</x:v>
      </x:c>
      <x:c r="L2885" s="0" t="s">
        <x:v>59</x:v>
      </x:c>
      <x:c r="M2885" s="0" t="s">
        <x:v>58</x:v>
      </x:c>
      <x:c r="N2885" s="0">
        <x:v>220</x:v>
      </x:c>
    </x:row>
    <x:row r="2886" spans="1:14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84</x:v>
      </x:c>
      <x:c r="F2886" s="0" t="s">
        <x:v>85</x:v>
      </x:c>
      <x:c r="G2886" s="0" t="s">
        <x:v>80</x:v>
      </x:c>
      <x:c r="H2886" s="0" t="s">
        <x:v>81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4118</x:v>
      </x:c>
    </x:row>
    <x:row r="2887" spans="1:14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84</x:v>
      </x:c>
      <x:c r="F2887" s="0" t="s">
        <x:v>85</x:v>
      </x:c>
      <x:c r="G2887" s="0" t="s">
        <x:v>80</x:v>
      </x:c>
      <x:c r="H2887" s="0" t="s">
        <x:v>81</x:v>
      </x:c>
      <x:c r="I2887" s="0" t="s">
        <x:v>52</x:v>
      </x:c>
      <x:c r="J2887" s="0" t="s">
        <x:v>56</x:v>
      </x:c>
      <x:c r="K2887" s="0" t="s">
        <x:v>59</x:v>
      </x:c>
      <x:c r="L2887" s="0" t="s">
        <x:v>59</x:v>
      </x:c>
      <x:c r="M2887" s="0" t="s">
        <x:v>58</x:v>
      </x:c>
      <x:c r="N2887" s="0">
        <x:v>7264</x:v>
      </x:c>
    </x:row>
    <x:row r="2888" spans="1:14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84</x:v>
      </x:c>
      <x:c r="F2888" s="0" t="s">
        <x:v>85</x:v>
      </x:c>
      <x:c r="G2888" s="0" t="s">
        <x:v>80</x:v>
      </x:c>
      <x:c r="H2888" s="0" t="s">
        <x:v>81</x:v>
      </x:c>
      <x:c r="I2888" s="0" t="s">
        <x:v>60</x:v>
      </x:c>
      <x:c r="J2888" s="0" t="s">
        <x:v>61</x:v>
      </x:c>
      <x:c r="K2888" s="0" t="s">
        <x:v>57</x:v>
      </x:c>
      <x:c r="L2888" s="0" t="s">
        <x:v>57</x:v>
      </x:c>
      <x:c r="M2888" s="0" t="s">
        <x:v>58</x:v>
      </x:c>
      <x:c r="N2888" s="0">
        <x:v>904</x:v>
      </x:c>
    </x:row>
    <x:row r="2889" spans="1:14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84</x:v>
      </x:c>
      <x:c r="F2889" s="0" t="s">
        <x:v>85</x:v>
      </x:c>
      <x:c r="G2889" s="0" t="s">
        <x:v>80</x:v>
      </x:c>
      <x:c r="H2889" s="0" t="s">
        <x:v>81</x:v>
      </x:c>
      <x:c r="I2889" s="0" t="s">
        <x:v>60</x:v>
      </x:c>
      <x:c r="J2889" s="0" t="s">
        <x:v>61</x:v>
      </x:c>
      <x:c r="K2889" s="0" t="s">
        <x:v>59</x:v>
      </x:c>
      <x:c r="L2889" s="0" t="s">
        <x:v>59</x:v>
      </x:c>
      <x:c r="M2889" s="0" t="s">
        <x:v>58</x:v>
      </x:c>
      <x:c r="N2889" s="0">
        <x:v>1704</x:v>
      </x:c>
    </x:row>
    <x:row r="2890" spans="1:14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84</x:v>
      </x:c>
      <x:c r="F2890" s="0" t="s">
        <x:v>85</x:v>
      </x:c>
      <x:c r="G2890" s="0" t="s">
        <x:v>80</x:v>
      </x:c>
      <x:c r="H2890" s="0" t="s">
        <x:v>81</x:v>
      </x:c>
      <x:c r="I2890" s="0" t="s">
        <x:v>62</x:v>
      </x:c>
      <x:c r="J2890" s="0" t="s">
        <x:v>63</x:v>
      </x:c>
      <x:c r="K2890" s="0" t="s">
        <x:v>57</x:v>
      </x:c>
      <x:c r="L2890" s="0" t="s">
        <x:v>57</x:v>
      </x:c>
      <x:c r="M2890" s="0" t="s">
        <x:v>58</x:v>
      </x:c>
      <x:c r="N2890" s="0">
        <x:v>1667</x:v>
      </x:c>
    </x:row>
    <x:row r="2891" spans="1:14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84</x:v>
      </x:c>
      <x:c r="F2891" s="0" t="s">
        <x:v>85</x:v>
      </x:c>
      <x:c r="G2891" s="0" t="s">
        <x:v>80</x:v>
      </x:c>
      <x:c r="H2891" s="0" t="s">
        <x:v>81</x:v>
      </x:c>
      <x:c r="I2891" s="0" t="s">
        <x:v>62</x:v>
      </x:c>
      <x:c r="J2891" s="0" t="s">
        <x:v>63</x:v>
      </x:c>
      <x:c r="K2891" s="0" t="s">
        <x:v>59</x:v>
      </x:c>
      <x:c r="L2891" s="0" t="s">
        <x:v>59</x:v>
      </x:c>
      <x:c r="M2891" s="0" t="s">
        <x:v>58</x:v>
      </x:c>
      <x:c r="N2891" s="0">
        <x:v>2928</x:v>
      </x:c>
    </x:row>
    <x:row r="2892" spans="1:14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84</x:v>
      </x:c>
      <x:c r="F2892" s="0" t="s">
        <x:v>85</x:v>
      </x:c>
      <x:c r="G2892" s="0" t="s">
        <x:v>80</x:v>
      </x:c>
      <x:c r="H2892" s="0" t="s">
        <x:v>81</x:v>
      </x:c>
      <x:c r="I2892" s="0" t="s">
        <x:v>64</x:v>
      </x:c>
      <x:c r="J2892" s="0" t="s">
        <x:v>65</x:v>
      </x:c>
      <x:c r="K2892" s="0" t="s">
        <x:v>57</x:v>
      </x:c>
      <x:c r="L2892" s="0" t="s">
        <x:v>57</x:v>
      </x:c>
      <x:c r="M2892" s="0" t="s">
        <x:v>58</x:v>
      </x:c>
      <x:c r="N2892" s="0">
        <x:v>1195</x:v>
      </x:c>
    </x:row>
    <x:row r="2893" spans="1:14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84</x:v>
      </x:c>
      <x:c r="F2893" s="0" t="s">
        <x:v>85</x:v>
      </x:c>
      <x:c r="G2893" s="0" t="s">
        <x:v>80</x:v>
      </x:c>
      <x:c r="H2893" s="0" t="s">
        <x:v>81</x:v>
      </x:c>
      <x:c r="I2893" s="0" t="s">
        <x:v>64</x:v>
      </x:c>
      <x:c r="J2893" s="0" t="s">
        <x:v>65</x:v>
      </x:c>
      <x:c r="K2893" s="0" t="s">
        <x:v>59</x:v>
      </x:c>
      <x:c r="L2893" s="0" t="s">
        <x:v>59</x:v>
      </x:c>
      <x:c r="M2893" s="0" t="s">
        <x:v>58</x:v>
      </x:c>
      <x:c r="N2893" s="0">
        <x:v>2009</x:v>
      </x:c>
    </x:row>
    <x:row r="2894" spans="1:14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84</x:v>
      </x:c>
      <x:c r="F2894" s="0" t="s">
        <x:v>85</x:v>
      </x:c>
      <x:c r="G2894" s="0" t="s">
        <x:v>80</x:v>
      </x:c>
      <x:c r="H2894" s="0" t="s">
        <x:v>81</x:v>
      </x:c>
      <x:c r="I2894" s="0" t="s">
        <x:v>66</x:v>
      </x:c>
      <x:c r="J2894" s="0" t="s">
        <x:v>67</x:v>
      </x:c>
      <x:c r="K2894" s="0" t="s">
        <x:v>57</x:v>
      </x:c>
      <x:c r="L2894" s="0" t="s">
        <x:v>57</x:v>
      </x:c>
      <x:c r="M2894" s="0" t="s">
        <x:v>58</x:v>
      </x:c>
      <x:c r="N2894" s="0">
        <x:v>256</x:v>
      </x:c>
    </x:row>
    <x:row r="2895" spans="1:14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84</x:v>
      </x:c>
      <x:c r="F2895" s="0" t="s">
        <x:v>85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59</x:v>
      </x:c>
      <x:c r="L2895" s="0" t="s">
        <x:v>59</x:v>
      </x:c>
      <x:c r="M2895" s="0" t="s">
        <x:v>58</x:v>
      </x:c>
      <x:c r="N2895" s="0">
        <x:v>389</x:v>
      </x:c>
    </x:row>
    <x:row r="2896" spans="1:14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84</x:v>
      </x:c>
      <x:c r="F2896" s="0" t="s">
        <x:v>85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57</x:v>
      </x:c>
      <x:c r="L2896" s="0" t="s">
        <x:v>57</x:v>
      </x:c>
      <x:c r="M2896" s="0" t="s">
        <x:v>58</x:v>
      </x:c>
      <x:c r="N2896" s="0">
        <x:v>45</x:v>
      </x:c>
    </x:row>
    <x:row r="2897" spans="1:14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84</x:v>
      </x:c>
      <x:c r="F2897" s="0" t="s">
        <x:v>85</x:v>
      </x:c>
      <x:c r="G2897" s="0" t="s">
        <x:v>80</x:v>
      </x:c>
      <x:c r="H2897" s="0" t="s">
        <x:v>81</x:v>
      </x:c>
      <x:c r="I2897" s="0" t="s">
        <x:v>68</x:v>
      </x:c>
      <x:c r="J2897" s="0" t="s">
        <x:v>69</x:v>
      </x:c>
      <x:c r="K2897" s="0" t="s">
        <x:v>59</x:v>
      </x:c>
      <x:c r="L2897" s="0" t="s">
        <x:v>59</x:v>
      </x:c>
      <x:c r="M2897" s="0" t="s">
        <x:v>58</x:v>
      </x:c>
      <x:c r="N2897" s="0">
        <x:v>102</x:v>
      </x:c>
    </x:row>
    <x:row r="2898" spans="1:14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84</x:v>
      </x:c>
      <x:c r="F2898" s="0" t="s">
        <x:v>85</x:v>
      </x:c>
      <x:c r="G2898" s="0" t="s">
        <x:v>80</x:v>
      </x:c>
      <x:c r="H2898" s="0" t="s">
        <x:v>81</x:v>
      </x:c>
      <x:c r="I2898" s="0" t="s">
        <x:v>70</x:v>
      </x:c>
      <x:c r="J2898" s="0" t="s">
        <x:v>71</x:v>
      </x:c>
      <x:c r="K2898" s="0" t="s">
        <x:v>57</x:v>
      </x:c>
      <x:c r="L2898" s="0" t="s">
        <x:v>57</x:v>
      </x:c>
      <x:c r="M2898" s="0" t="s">
        <x:v>58</x:v>
      </x:c>
      <x:c r="N2898" s="0">
        <x:v>51</x:v>
      </x:c>
    </x:row>
    <x:row r="2899" spans="1:14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84</x:v>
      </x:c>
      <x:c r="F2899" s="0" t="s">
        <x:v>85</x:v>
      </x:c>
      <x:c r="G2899" s="0" t="s">
        <x:v>80</x:v>
      </x:c>
      <x:c r="H2899" s="0" t="s">
        <x:v>81</x:v>
      </x:c>
      <x:c r="I2899" s="0" t="s">
        <x:v>70</x:v>
      </x:c>
      <x:c r="J2899" s="0" t="s">
        <x:v>71</x:v>
      </x:c>
      <x:c r="K2899" s="0" t="s">
        <x:v>59</x:v>
      </x:c>
      <x:c r="L2899" s="0" t="s">
        <x:v>59</x:v>
      </x:c>
      <x:c r="M2899" s="0" t="s">
        <x:v>58</x:v>
      </x:c>
      <x:c r="N2899" s="0">
        <x:v>132</x:v>
      </x:c>
    </x:row>
    <x:row r="2900" spans="1:14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84</x:v>
      </x:c>
      <x:c r="F2900" s="0" t="s">
        <x:v>85</x:v>
      </x:c>
      <x:c r="G2900" s="0" t="s">
        <x:v>82</x:v>
      </x:c>
      <x:c r="H2900" s="0" t="s">
        <x:v>83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30655</x:v>
      </x:c>
    </x:row>
    <x:row r="2901" spans="1:14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84</x:v>
      </x:c>
      <x:c r="F2901" s="0" t="s">
        <x:v>85</x:v>
      </x:c>
      <x:c r="G2901" s="0" t="s">
        <x:v>82</x:v>
      </x:c>
      <x:c r="H2901" s="0" t="s">
        <x:v>83</x:v>
      </x:c>
      <x:c r="I2901" s="0" t="s">
        <x:v>52</x:v>
      </x:c>
      <x:c r="J2901" s="0" t="s">
        <x:v>56</x:v>
      </x:c>
      <x:c r="K2901" s="0" t="s">
        <x:v>59</x:v>
      </x:c>
      <x:c r="L2901" s="0" t="s">
        <x:v>59</x:v>
      </x:c>
      <x:c r="M2901" s="0" t="s">
        <x:v>58</x:v>
      </x:c>
      <x:c r="N2901" s="0">
        <x:v>35404</x:v>
      </x:c>
    </x:row>
    <x:row r="2902" spans="1:14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84</x:v>
      </x:c>
      <x:c r="F2902" s="0" t="s">
        <x:v>85</x:v>
      </x:c>
      <x:c r="G2902" s="0" t="s">
        <x:v>82</x:v>
      </x:c>
      <x:c r="H2902" s="0" t="s">
        <x:v>83</x:v>
      </x:c>
      <x:c r="I2902" s="0" t="s">
        <x:v>60</x:v>
      </x:c>
      <x:c r="J2902" s="0" t="s">
        <x:v>61</x:v>
      </x:c>
      <x:c r="K2902" s="0" t="s">
        <x:v>57</x:v>
      </x:c>
      <x:c r="L2902" s="0" t="s">
        <x:v>57</x:v>
      </x:c>
      <x:c r="M2902" s="0" t="s">
        <x:v>58</x:v>
      </x:c>
      <x:c r="N2902" s="0">
        <x:v>5206</x:v>
      </x:c>
    </x:row>
    <x:row r="2903" spans="1:14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84</x:v>
      </x:c>
      <x:c r="F2903" s="0" t="s">
        <x:v>85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59</x:v>
      </x:c>
      <x:c r="L2903" s="0" t="s">
        <x:v>59</x:v>
      </x:c>
      <x:c r="M2903" s="0" t="s">
        <x:v>58</x:v>
      </x:c>
      <x:c r="N2903" s="0">
        <x:v>6249</x:v>
      </x:c>
    </x:row>
    <x:row r="2904" spans="1:14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84</x:v>
      </x:c>
      <x:c r="F2904" s="0" t="s">
        <x:v>85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57</x:v>
      </x:c>
      <x:c r="L2904" s="0" t="s">
        <x:v>57</x:v>
      </x:c>
      <x:c r="M2904" s="0" t="s">
        <x:v>58</x:v>
      </x:c>
      <x:c r="N2904" s="0">
        <x:v>12411</x:v>
      </x:c>
    </x:row>
    <x:row r="2905" spans="1:14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84</x:v>
      </x:c>
      <x:c r="F2905" s="0" t="s">
        <x:v>85</x:v>
      </x:c>
      <x:c r="G2905" s="0" t="s">
        <x:v>82</x:v>
      </x:c>
      <x:c r="H2905" s="0" t="s">
        <x:v>83</x:v>
      </x:c>
      <x:c r="I2905" s="0" t="s">
        <x:v>62</x:v>
      </x:c>
      <x:c r="J2905" s="0" t="s">
        <x:v>63</x:v>
      </x:c>
      <x:c r="K2905" s="0" t="s">
        <x:v>59</x:v>
      </x:c>
      <x:c r="L2905" s="0" t="s">
        <x:v>59</x:v>
      </x:c>
      <x:c r="M2905" s="0" t="s">
        <x:v>58</x:v>
      </x:c>
      <x:c r="N2905" s="0">
        <x:v>14723</x:v>
      </x:c>
    </x:row>
    <x:row r="2906" spans="1:14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84</x:v>
      </x:c>
      <x:c r="F2906" s="0" t="s">
        <x:v>85</x:v>
      </x:c>
      <x:c r="G2906" s="0" t="s">
        <x:v>82</x:v>
      </x:c>
      <x:c r="H2906" s="0" t="s">
        <x:v>83</x:v>
      </x:c>
      <x:c r="I2906" s="0" t="s">
        <x:v>64</x:v>
      </x:c>
      <x:c r="J2906" s="0" t="s">
        <x:v>65</x:v>
      </x:c>
      <x:c r="K2906" s="0" t="s">
        <x:v>57</x:v>
      </x:c>
      <x:c r="L2906" s="0" t="s">
        <x:v>57</x:v>
      </x:c>
      <x:c r="M2906" s="0" t="s">
        <x:v>58</x:v>
      </x:c>
      <x:c r="N2906" s="0">
        <x:v>9799</x:v>
      </x:c>
    </x:row>
    <x:row r="2907" spans="1:14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84</x:v>
      </x:c>
      <x:c r="F2907" s="0" t="s">
        <x:v>85</x:v>
      </x:c>
      <x:c r="G2907" s="0" t="s">
        <x:v>82</x:v>
      </x:c>
      <x:c r="H2907" s="0" t="s">
        <x:v>83</x:v>
      </x:c>
      <x:c r="I2907" s="0" t="s">
        <x:v>64</x:v>
      </x:c>
      <x:c r="J2907" s="0" t="s">
        <x:v>65</x:v>
      </x:c>
      <x:c r="K2907" s="0" t="s">
        <x:v>59</x:v>
      </x:c>
      <x:c r="L2907" s="0" t="s">
        <x:v>59</x:v>
      </x:c>
      <x:c r="M2907" s="0" t="s">
        <x:v>58</x:v>
      </x:c>
      <x:c r="N2907" s="0">
        <x:v>10640</x:v>
      </x:c>
    </x:row>
    <x:row r="2908" spans="1:14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84</x:v>
      </x:c>
      <x:c r="F2908" s="0" t="s">
        <x:v>85</x:v>
      </x:c>
      <x:c r="G2908" s="0" t="s">
        <x:v>82</x:v>
      </x:c>
      <x:c r="H2908" s="0" t="s">
        <x:v>83</x:v>
      </x:c>
      <x:c r="I2908" s="0" t="s">
        <x:v>66</x:v>
      </x:c>
      <x:c r="J2908" s="0" t="s">
        <x:v>67</x:v>
      </x:c>
      <x:c r="K2908" s="0" t="s">
        <x:v>57</x:v>
      </x:c>
      <x:c r="L2908" s="0" t="s">
        <x:v>57</x:v>
      </x:c>
      <x:c r="M2908" s="0" t="s">
        <x:v>58</x:v>
      </x:c>
      <x:c r="N2908" s="0">
        <x:v>1913</x:v>
      </x:c>
    </x:row>
    <x:row r="2909" spans="1:14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84</x:v>
      </x:c>
      <x:c r="F2909" s="0" t="s">
        <x:v>85</x:v>
      </x:c>
      <x:c r="G2909" s="0" t="s">
        <x:v>82</x:v>
      </x:c>
      <x:c r="H2909" s="0" t="s">
        <x:v>83</x:v>
      </x:c>
      <x:c r="I2909" s="0" t="s">
        <x:v>66</x:v>
      </x:c>
      <x:c r="J2909" s="0" t="s">
        <x:v>67</x:v>
      </x:c>
      <x:c r="K2909" s="0" t="s">
        <x:v>59</x:v>
      </x:c>
      <x:c r="L2909" s="0" t="s">
        <x:v>59</x:v>
      </x:c>
      <x:c r="M2909" s="0" t="s">
        <x:v>58</x:v>
      </x:c>
      <x:c r="N2909" s="0">
        <x:v>2015</x:v>
      </x:c>
    </x:row>
    <x:row r="2910" spans="1:14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84</x:v>
      </x:c>
      <x:c r="F2910" s="0" t="s">
        <x:v>85</x:v>
      </x:c>
      <x:c r="G2910" s="0" t="s">
        <x:v>82</x:v>
      </x:c>
      <x:c r="H2910" s="0" t="s">
        <x:v>83</x:v>
      </x:c>
      <x:c r="I2910" s="0" t="s">
        <x:v>68</x:v>
      </x:c>
      <x:c r="J2910" s="0" t="s">
        <x:v>69</x:v>
      </x:c>
      <x:c r="K2910" s="0" t="s">
        <x:v>57</x:v>
      </x:c>
      <x:c r="L2910" s="0" t="s">
        <x:v>57</x:v>
      </x:c>
      <x:c r="M2910" s="0" t="s">
        <x:v>58</x:v>
      </x:c>
      <x:c r="N2910" s="0">
        <x:v>454</x:v>
      </x:c>
    </x:row>
    <x:row r="2911" spans="1:14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84</x:v>
      </x:c>
      <x:c r="F2911" s="0" t="s">
        <x:v>85</x:v>
      </x:c>
      <x:c r="G2911" s="0" t="s">
        <x:v>82</x:v>
      </x:c>
      <x:c r="H2911" s="0" t="s">
        <x:v>83</x:v>
      </x:c>
      <x:c r="I2911" s="0" t="s">
        <x:v>68</x:v>
      </x:c>
      <x:c r="J2911" s="0" t="s">
        <x:v>69</x:v>
      </x:c>
      <x:c r="K2911" s="0" t="s">
        <x:v>59</x:v>
      </x:c>
      <x:c r="L2911" s="0" t="s">
        <x:v>59</x:v>
      </x:c>
      <x:c r="M2911" s="0" t="s">
        <x:v>58</x:v>
      </x:c>
      <x:c r="N2911" s="0">
        <x:v>488</x:v>
      </x:c>
    </x:row>
    <x:row r="2912" spans="1:14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84</x:v>
      </x:c>
      <x:c r="F2912" s="0" t="s">
        <x:v>85</x:v>
      </x:c>
      <x:c r="G2912" s="0" t="s">
        <x:v>82</x:v>
      </x:c>
      <x:c r="H2912" s="0" t="s">
        <x:v>83</x:v>
      </x:c>
      <x:c r="I2912" s="0" t="s">
        <x:v>70</x:v>
      </x:c>
      <x:c r="J2912" s="0" t="s">
        <x:v>71</x:v>
      </x:c>
      <x:c r="K2912" s="0" t="s">
        <x:v>57</x:v>
      </x:c>
      <x:c r="L2912" s="0" t="s">
        <x:v>57</x:v>
      </x:c>
      <x:c r="M2912" s="0" t="s">
        <x:v>58</x:v>
      </x:c>
      <x:c r="N2912" s="0">
        <x:v>872</x:v>
      </x:c>
    </x:row>
    <x:row r="2913" spans="1:14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84</x:v>
      </x:c>
      <x:c r="F2913" s="0" t="s">
        <x:v>85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59</x:v>
      </x:c>
      <x:c r="L2913" s="0" t="s">
        <x:v>59</x:v>
      </x:c>
      <x:c r="M2913" s="0" t="s">
        <x:v>58</x:v>
      </x:c>
      <x:c r="N2913" s="0">
        <x:v>1289</x:v>
      </x:c>
    </x:row>
    <x:row r="2914" spans="1:14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86</x:v>
      </x:c>
      <x:c r="F2914" s="0" t="s">
        <x:v>87</x:v>
      </x:c>
      <x:c r="G2914" s="0" t="s">
        <x:v>52</x:v>
      </x:c>
      <x:c r="H2914" s="0" t="s">
        <x:v>55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288492</x:v>
      </x:c>
    </x:row>
    <x:row r="2915" spans="1:14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86</x:v>
      </x:c>
      <x:c r="F2915" s="0" t="s">
        <x:v>87</x:v>
      </x:c>
      <x:c r="G2915" s="0" t="s">
        <x:v>52</x:v>
      </x:c>
      <x:c r="H2915" s="0" t="s">
        <x:v>55</x:v>
      </x:c>
      <x:c r="I2915" s="0" t="s">
        <x:v>52</x:v>
      </x:c>
      <x:c r="J2915" s="0" t="s">
        <x:v>56</x:v>
      </x:c>
      <x:c r="K2915" s="0" t="s">
        <x:v>59</x:v>
      </x:c>
      <x:c r="L2915" s="0" t="s">
        <x:v>59</x:v>
      </x:c>
      <x:c r="M2915" s="0" t="s">
        <x:v>58</x:v>
      </x:c>
      <x:c r="N2915" s="0">
        <x:v>334706</x:v>
      </x:c>
    </x:row>
    <x:row r="2916" spans="1:14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86</x:v>
      </x:c>
      <x:c r="F2916" s="0" t="s">
        <x:v>87</x:v>
      </x:c>
      <x:c r="G2916" s="0" t="s">
        <x:v>52</x:v>
      </x:c>
      <x:c r="H2916" s="0" t="s">
        <x:v>55</x:v>
      </x:c>
      <x:c r="I2916" s="0" t="s">
        <x:v>60</x:v>
      </x:c>
      <x:c r="J2916" s="0" t="s">
        <x:v>61</x:v>
      </x:c>
      <x:c r="K2916" s="0" t="s">
        <x:v>57</x:v>
      </x:c>
      <x:c r="L2916" s="0" t="s">
        <x:v>57</x:v>
      </x:c>
      <x:c r="M2916" s="0" t="s">
        <x:v>58</x:v>
      </x:c>
      <x:c r="N2916" s="0">
        <x:v>59795</x:v>
      </x:c>
    </x:row>
    <x:row r="2917" spans="1:14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86</x:v>
      </x:c>
      <x:c r="F2917" s="0" t="s">
        <x:v>87</x:v>
      </x:c>
      <x:c r="G2917" s="0" t="s">
        <x:v>52</x:v>
      </x:c>
      <x:c r="H2917" s="0" t="s">
        <x:v>55</x:v>
      </x:c>
      <x:c r="I2917" s="0" t="s">
        <x:v>60</x:v>
      </x:c>
      <x:c r="J2917" s="0" t="s">
        <x:v>61</x:v>
      </x:c>
      <x:c r="K2917" s="0" t="s">
        <x:v>59</x:v>
      </x:c>
      <x:c r="L2917" s="0" t="s">
        <x:v>59</x:v>
      </x:c>
      <x:c r="M2917" s="0" t="s">
        <x:v>58</x:v>
      </x:c>
      <x:c r="N2917" s="0">
        <x:v>76946</x:v>
      </x:c>
    </x:row>
    <x:row r="2918" spans="1:14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86</x:v>
      </x:c>
      <x:c r="F2918" s="0" t="s">
        <x:v>87</x:v>
      </x:c>
      <x:c r="G2918" s="0" t="s">
        <x:v>52</x:v>
      </x:c>
      <x:c r="H2918" s="0" t="s">
        <x:v>55</x:v>
      </x:c>
      <x:c r="I2918" s="0" t="s">
        <x:v>62</x:v>
      </x:c>
      <x:c r="J2918" s="0" t="s">
        <x:v>63</x:v>
      </x:c>
      <x:c r="K2918" s="0" t="s">
        <x:v>57</x:v>
      </x:c>
      <x:c r="L2918" s="0" t="s">
        <x:v>57</x:v>
      </x:c>
      <x:c r="M2918" s="0" t="s">
        <x:v>58</x:v>
      </x:c>
      <x:c r="N2918" s="0">
        <x:v>123313</x:v>
      </x:c>
    </x:row>
    <x:row r="2919" spans="1:14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86</x:v>
      </x:c>
      <x:c r="F2919" s="0" t="s">
        <x:v>87</x:v>
      </x:c>
      <x:c r="G2919" s="0" t="s">
        <x:v>52</x:v>
      </x:c>
      <x:c r="H2919" s="0" t="s">
        <x:v>55</x:v>
      </x:c>
      <x:c r="I2919" s="0" t="s">
        <x:v>62</x:v>
      </x:c>
      <x:c r="J2919" s="0" t="s">
        <x:v>63</x:v>
      </x:c>
      <x:c r="K2919" s="0" t="s">
        <x:v>59</x:v>
      </x:c>
      <x:c r="L2919" s="0" t="s">
        <x:v>59</x:v>
      </x:c>
      <x:c r="M2919" s="0" t="s">
        <x:v>58</x:v>
      </x:c>
      <x:c r="N2919" s="0">
        <x:v>144252</x:v>
      </x:c>
    </x:row>
    <x:row r="2920" spans="1:14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86</x:v>
      </x:c>
      <x:c r="F2920" s="0" t="s">
        <x:v>87</x:v>
      </x:c>
      <x:c r="G2920" s="0" t="s">
        <x:v>52</x:v>
      </x:c>
      <x:c r="H2920" s="0" t="s">
        <x:v>55</x:v>
      </x:c>
      <x:c r="I2920" s="0" t="s">
        <x:v>64</x:v>
      </x:c>
      <x:c r="J2920" s="0" t="s">
        <x:v>65</x:v>
      </x:c>
      <x:c r="K2920" s="0" t="s">
        <x:v>57</x:v>
      </x:c>
      <x:c r="L2920" s="0" t="s">
        <x:v>57</x:v>
      </x:c>
      <x:c r="M2920" s="0" t="s">
        <x:v>58</x:v>
      </x:c>
      <x:c r="N2920" s="0">
        <x:v>80895</x:v>
      </x:c>
    </x:row>
    <x:row r="2921" spans="1:14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86</x:v>
      </x:c>
      <x:c r="F2921" s="0" t="s">
        <x:v>87</x:v>
      </x:c>
      <x:c r="G2921" s="0" t="s">
        <x:v>52</x:v>
      </x:c>
      <x:c r="H2921" s="0" t="s">
        <x:v>55</x:v>
      </x:c>
      <x:c r="I2921" s="0" t="s">
        <x:v>64</x:v>
      </x:c>
      <x:c r="J2921" s="0" t="s">
        <x:v>65</x:v>
      </x:c>
      <x:c r="K2921" s="0" t="s">
        <x:v>59</x:v>
      </x:c>
      <x:c r="L2921" s="0" t="s">
        <x:v>59</x:v>
      </x:c>
      <x:c r="M2921" s="0" t="s">
        <x:v>58</x:v>
      </x:c>
      <x:c r="N2921" s="0">
        <x:v>84430</x:v>
      </x:c>
    </x:row>
    <x:row r="2922" spans="1:14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86</x:v>
      </x:c>
      <x:c r="F2922" s="0" t="s">
        <x:v>87</x:v>
      </x:c>
      <x:c r="G2922" s="0" t="s">
        <x:v>52</x:v>
      </x:c>
      <x:c r="H2922" s="0" t="s">
        <x:v>55</x:v>
      </x:c>
      <x:c r="I2922" s="0" t="s">
        <x:v>66</x:v>
      </x:c>
      <x:c r="J2922" s="0" t="s">
        <x:v>67</x:v>
      </x:c>
      <x:c r="K2922" s="0" t="s">
        <x:v>57</x:v>
      </x:c>
      <x:c r="L2922" s="0" t="s">
        <x:v>57</x:v>
      </x:c>
      <x:c r="M2922" s="0" t="s">
        <x:v>58</x:v>
      </x:c>
      <x:c r="N2922" s="0">
        <x:v>13524</x:v>
      </x:c>
    </x:row>
    <x:row r="2923" spans="1:14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86</x:v>
      </x:c>
      <x:c r="F2923" s="0" t="s">
        <x:v>87</x:v>
      </x:c>
      <x:c r="G2923" s="0" t="s">
        <x:v>52</x:v>
      </x:c>
      <x:c r="H2923" s="0" t="s">
        <x:v>55</x:v>
      </x:c>
      <x:c r="I2923" s="0" t="s">
        <x:v>66</x:v>
      </x:c>
      <x:c r="J2923" s="0" t="s">
        <x:v>67</x:v>
      </x:c>
      <x:c r="K2923" s="0" t="s">
        <x:v>59</x:v>
      </x:c>
      <x:c r="L2923" s="0" t="s">
        <x:v>59</x:v>
      </x:c>
      <x:c r="M2923" s="0" t="s">
        <x:v>58</x:v>
      </x:c>
      <x:c r="N2923" s="0">
        <x:v>14555</x:v>
      </x:c>
    </x:row>
    <x:row r="2924" spans="1:14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86</x:v>
      </x:c>
      <x:c r="F2924" s="0" t="s">
        <x:v>87</x:v>
      </x:c>
      <x:c r="G2924" s="0" t="s">
        <x:v>52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 t="s">
        <x:v>57</x:v>
      </x:c>
      <x:c r="M2924" s="0" t="s">
        <x:v>58</x:v>
      </x:c>
      <x:c r="N2924" s="0">
        <x:v>3390</x:v>
      </x:c>
    </x:row>
    <x:row r="2925" spans="1:14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86</x:v>
      </x:c>
      <x:c r="F2925" s="0" t="s">
        <x:v>87</x:v>
      </x:c>
      <x:c r="G2925" s="0" t="s">
        <x:v>52</x:v>
      </x:c>
      <x:c r="H2925" s="0" t="s">
        <x:v>55</x:v>
      </x:c>
      <x:c r="I2925" s="0" t="s">
        <x:v>68</x:v>
      </x:c>
      <x:c r="J2925" s="0" t="s">
        <x:v>69</x:v>
      </x:c>
      <x:c r="K2925" s="0" t="s">
        <x:v>59</x:v>
      </x:c>
      <x:c r="L2925" s="0" t="s">
        <x:v>59</x:v>
      </x:c>
      <x:c r="M2925" s="0" t="s">
        <x:v>58</x:v>
      </x:c>
      <x:c r="N2925" s="0">
        <x:v>3606</x:v>
      </x:c>
    </x:row>
    <x:row r="2926" spans="1:14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86</x:v>
      </x:c>
      <x:c r="F2926" s="0" t="s">
        <x:v>87</x:v>
      </x:c>
      <x:c r="G2926" s="0" t="s">
        <x:v>52</x:v>
      </x:c>
      <x:c r="H2926" s="0" t="s">
        <x:v>55</x:v>
      </x:c>
      <x:c r="I2926" s="0" t="s">
        <x:v>70</x:v>
      </x:c>
      <x:c r="J2926" s="0" t="s">
        <x:v>71</x:v>
      </x:c>
      <x:c r="K2926" s="0" t="s">
        <x:v>57</x:v>
      </x:c>
      <x:c r="L2926" s="0" t="s">
        <x:v>57</x:v>
      </x:c>
      <x:c r="M2926" s="0" t="s">
        <x:v>58</x:v>
      </x:c>
      <x:c r="N2926" s="0">
        <x:v>7575</x:v>
      </x:c>
    </x:row>
    <x:row r="2927" spans="1:14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86</x:v>
      </x:c>
      <x:c r="F2927" s="0" t="s">
        <x:v>87</x:v>
      </x:c>
      <x:c r="G2927" s="0" t="s">
        <x:v>52</x:v>
      </x:c>
      <x:c r="H2927" s="0" t="s">
        <x:v>55</x:v>
      </x:c>
      <x:c r="I2927" s="0" t="s">
        <x:v>70</x:v>
      </x:c>
      <x:c r="J2927" s="0" t="s">
        <x:v>71</x:v>
      </x:c>
      <x:c r="K2927" s="0" t="s">
        <x:v>59</x:v>
      </x:c>
      <x:c r="L2927" s="0" t="s">
        <x:v>59</x:v>
      </x:c>
      <x:c r="M2927" s="0" t="s">
        <x:v>58</x:v>
      </x:c>
      <x:c r="N2927" s="0">
        <x:v>10917</x:v>
      </x:c>
    </x:row>
    <x:row r="2928" spans="1:14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86</x:v>
      </x:c>
      <x:c r="F2928" s="0" t="s">
        <x:v>87</x:v>
      </x:c>
      <x:c r="G2928" s="0" t="s">
        <x:v>60</x:v>
      </x:c>
      <x:c r="H2928" s="0" t="s">
        <x:v>72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36248</x:v>
      </x:c>
    </x:row>
    <x:row r="2929" spans="1:14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86</x:v>
      </x:c>
      <x:c r="F2929" s="0" t="s">
        <x:v>87</x:v>
      </x:c>
      <x:c r="G2929" s="0" t="s">
        <x:v>60</x:v>
      </x:c>
      <x:c r="H2929" s="0" t="s">
        <x:v>72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37528</x:v>
      </x:c>
    </x:row>
    <x:row r="2930" spans="1:14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86</x:v>
      </x:c>
      <x:c r="F2930" s="0" t="s">
        <x:v>87</x:v>
      </x:c>
      <x:c r="G2930" s="0" t="s">
        <x:v>60</x:v>
      </x:c>
      <x:c r="H2930" s="0" t="s">
        <x:v>72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7281</x:v>
      </x:c>
    </x:row>
    <x:row r="2931" spans="1:14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86</x:v>
      </x:c>
      <x:c r="F2931" s="0" t="s">
        <x:v>87</x:v>
      </x:c>
      <x:c r="G2931" s="0" t="s">
        <x:v>60</x:v>
      </x:c>
      <x:c r="H2931" s="0" t="s">
        <x:v>72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8330</x:v>
      </x:c>
    </x:row>
    <x:row r="2932" spans="1:14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86</x:v>
      </x:c>
      <x:c r="F2932" s="0" t="s">
        <x:v>87</x:v>
      </x:c>
      <x:c r="G2932" s="0" t="s">
        <x:v>60</x:v>
      </x:c>
      <x:c r="H2932" s="0" t="s">
        <x:v>72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14664</x:v>
      </x:c>
    </x:row>
    <x:row r="2933" spans="1:14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86</x:v>
      </x:c>
      <x:c r="F2933" s="0" t="s">
        <x:v>87</x:v>
      </x:c>
      <x:c r="G2933" s="0" t="s">
        <x:v>60</x:v>
      </x:c>
      <x:c r="H2933" s="0" t="s">
        <x:v>72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15342</x:v>
      </x:c>
    </x:row>
    <x:row r="2934" spans="1:14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86</x:v>
      </x:c>
      <x:c r="F2934" s="0" t="s">
        <x:v>87</x:v>
      </x:c>
      <x:c r="G2934" s="0" t="s">
        <x:v>60</x:v>
      </x:c>
      <x:c r="H2934" s="0" t="s">
        <x:v>72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10440</x:v>
      </x:c>
    </x:row>
    <x:row r="2935" spans="1:14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86</x:v>
      </x:c>
      <x:c r="F2935" s="0" t="s">
        <x:v>87</x:v>
      </x:c>
      <x:c r="G2935" s="0" t="s">
        <x:v>60</x:v>
      </x:c>
      <x:c r="H2935" s="0" t="s">
        <x:v>72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9672</x:v>
      </x:c>
    </x:row>
    <x:row r="2936" spans="1:14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86</x:v>
      </x:c>
      <x:c r="F2936" s="0" t="s">
        <x:v>87</x:v>
      </x:c>
      <x:c r="G2936" s="0" t="s">
        <x:v>60</x:v>
      </x:c>
      <x:c r="H2936" s="0" t="s">
        <x:v>72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1658</x:v>
      </x:c>
    </x:row>
    <x:row r="2937" spans="1:14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86</x:v>
      </x:c>
      <x:c r="F2937" s="0" t="s">
        <x:v>87</x:v>
      </x:c>
      <x:c r="G2937" s="0" t="s">
        <x:v>60</x:v>
      </x:c>
      <x:c r="H2937" s="0" t="s">
        <x:v>72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1536</x:v>
      </x:c>
    </x:row>
    <x:row r="2938" spans="1:14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86</x:v>
      </x:c>
      <x:c r="F2938" s="0" t="s">
        <x:v>87</x:v>
      </x:c>
      <x:c r="G2938" s="0" t="s">
        <x:v>60</x:v>
      </x:c>
      <x:c r="H2938" s="0" t="s">
        <x:v>72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388</x:v>
      </x:c>
    </x:row>
    <x:row r="2939" spans="1:14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86</x:v>
      </x:c>
      <x:c r="F2939" s="0" t="s">
        <x:v>87</x:v>
      </x:c>
      <x:c r="G2939" s="0" t="s">
        <x:v>60</x:v>
      </x:c>
      <x:c r="H2939" s="0" t="s">
        <x:v>72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373</x:v>
      </x:c>
    </x:row>
    <x:row r="2940" spans="1:14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86</x:v>
      </x:c>
      <x:c r="F2940" s="0" t="s">
        <x:v>87</x:v>
      </x:c>
      <x:c r="G2940" s="0" t="s">
        <x:v>60</x:v>
      </x:c>
      <x:c r="H2940" s="0" t="s">
        <x:v>72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1817</x:v>
      </x:c>
    </x:row>
    <x:row r="2941" spans="1:14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86</x:v>
      </x:c>
      <x:c r="F2941" s="0" t="s">
        <x:v>87</x:v>
      </x:c>
      <x:c r="G2941" s="0" t="s">
        <x:v>60</x:v>
      </x:c>
      <x:c r="H2941" s="0" t="s">
        <x:v>72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2275</x:v>
      </x:c>
    </x:row>
    <x:row r="2942" spans="1:14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86</x:v>
      </x:c>
      <x:c r="F2942" s="0" t="s">
        <x:v>87</x:v>
      </x:c>
      <x:c r="G2942" s="0" t="s">
        <x:v>73</x:v>
      </x:c>
      <x:c r="H2942" s="0" t="s">
        <x:v>74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86</x:v>
      </x:c>
      <x:c r="F2943" s="0" t="s">
        <x:v>87</x:v>
      </x:c>
      <x:c r="G2943" s="0" t="s">
        <x:v>73</x:v>
      </x:c>
      <x:c r="H2943" s="0" t="s">
        <x:v>74</x:v>
      </x:c>
      <x:c r="I2943" s="0" t="s">
        <x:v>52</x:v>
      </x:c>
      <x:c r="J2943" s="0" t="s">
        <x:v>56</x:v>
      </x:c>
      <x:c r="K2943" s="0" t="s">
        <x:v>59</x:v>
      </x:c>
      <x:c r="L2943" s="0" t="s">
        <x:v>59</x:v>
      </x:c>
      <x:c r="M2943" s="0" t="s">
        <x:v>58</x:v>
      </x:c>
      <x:c r="N2943" s="0">
        <x:v>61</x:v>
      </x:c>
    </x:row>
    <x:row r="2944" spans="1:14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86</x:v>
      </x:c>
      <x:c r="F2944" s="0" t="s">
        <x:v>87</x:v>
      </x:c>
      <x:c r="G2944" s="0" t="s">
        <x:v>73</x:v>
      </x:c>
      <x:c r="H2944" s="0" t="s">
        <x:v>74</x:v>
      </x:c>
      <x:c r="I2944" s="0" t="s">
        <x:v>60</x:v>
      </x:c>
      <x:c r="J2944" s="0" t="s">
        <x:v>61</x:v>
      </x:c>
      <x:c r="K2944" s="0" t="s">
        <x:v>57</x:v>
      </x:c>
      <x:c r="L2944" s="0" t="s">
        <x:v>57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86</x:v>
      </x:c>
      <x:c r="F2945" s="0" t="s">
        <x:v>87</x:v>
      </x:c>
      <x:c r="G2945" s="0" t="s">
        <x:v>73</x:v>
      </x:c>
      <x:c r="H2945" s="0" t="s">
        <x:v>74</x:v>
      </x:c>
      <x:c r="I2945" s="0" t="s">
        <x:v>60</x:v>
      </x:c>
      <x:c r="J2945" s="0" t="s">
        <x:v>61</x:v>
      </x:c>
      <x:c r="K2945" s="0" t="s">
        <x:v>59</x:v>
      </x:c>
      <x:c r="L2945" s="0" t="s">
        <x:v>59</x:v>
      </x:c>
      <x:c r="M2945" s="0" t="s">
        <x:v>58</x:v>
      </x:c>
      <x:c r="N2945" s="0">
        <x:v>18</x:v>
      </x:c>
    </x:row>
    <x:row r="2946" spans="1:14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86</x:v>
      </x:c>
      <x:c r="F2946" s="0" t="s">
        <x:v>87</x:v>
      </x:c>
      <x:c r="G2946" s="0" t="s">
        <x:v>73</x:v>
      </x:c>
      <x:c r="H2946" s="0" t="s">
        <x:v>74</x:v>
      </x:c>
      <x:c r="I2946" s="0" t="s">
        <x:v>62</x:v>
      </x:c>
      <x:c r="J2946" s="0" t="s">
        <x:v>63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86</x:v>
      </x:c>
      <x:c r="F2947" s="0" t="s">
        <x:v>87</x:v>
      </x:c>
      <x:c r="G2947" s="0" t="s">
        <x:v>73</x:v>
      </x:c>
      <x:c r="H2947" s="0" t="s">
        <x:v>74</x:v>
      </x:c>
      <x:c r="I2947" s="0" t="s">
        <x:v>62</x:v>
      </x:c>
      <x:c r="J2947" s="0" t="s">
        <x:v>63</x:v>
      </x:c>
      <x:c r="K2947" s="0" t="s">
        <x:v>59</x:v>
      </x:c>
      <x:c r="L2947" s="0" t="s">
        <x:v>59</x:v>
      </x:c>
      <x:c r="M2947" s="0" t="s">
        <x:v>58</x:v>
      </x:c>
      <x:c r="N2947" s="0">
        <x:v>20</x:v>
      </x:c>
    </x:row>
    <x:row r="2948" spans="1:14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86</x:v>
      </x:c>
      <x:c r="F2948" s="0" t="s">
        <x:v>87</x:v>
      </x:c>
      <x:c r="G2948" s="0" t="s">
        <x:v>73</x:v>
      </x:c>
      <x:c r="H2948" s="0" t="s">
        <x:v>74</x:v>
      </x:c>
      <x:c r="I2948" s="0" t="s">
        <x:v>64</x:v>
      </x:c>
      <x:c r="J2948" s="0" t="s">
        <x:v>65</x:v>
      </x:c>
      <x:c r="K2948" s="0" t="s">
        <x:v>57</x:v>
      </x:c>
      <x:c r="L2948" s="0" t="s">
        <x:v>57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86</x:v>
      </x:c>
      <x:c r="F2949" s="0" t="s">
        <x:v>87</x:v>
      </x:c>
      <x:c r="G2949" s="0" t="s">
        <x:v>73</x:v>
      </x:c>
      <x:c r="H2949" s="0" t="s">
        <x:v>74</x:v>
      </x:c>
      <x:c r="I2949" s="0" t="s">
        <x:v>64</x:v>
      </x:c>
      <x:c r="J2949" s="0" t="s">
        <x:v>65</x:v>
      </x:c>
      <x:c r="K2949" s="0" t="s">
        <x:v>59</x:v>
      </x:c>
      <x:c r="L2949" s="0" t="s">
        <x:v>59</x:v>
      </x:c>
      <x:c r="M2949" s="0" t="s">
        <x:v>58</x:v>
      </x:c>
      <x:c r="N2949" s="0">
        <x:v>19</x:v>
      </x:c>
    </x:row>
    <x:row r="2950" spans="1:14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86</x:v>
      </x:c>
      <x:c r="F2950" s="0" t="s">
        <x:v>87</x:v>
      </x:c>
      <x:c r="G2950" s="0" t="s">
        <x:v>73</x:v>
      </x:c>
      <x:c r="H2950" s="0" t="s">
        <x:v>74</x:v>
      </x:c>
      <x:c r="I2950" s="0" t="s">
        <x:v>66</x:v>
      </x:c>
      <x:c r="J2950" s="0" t="s">
        <x:v>67</x:v>
      </x:c>
      <x:c r="K2950" s="0" t="s">
        <x:v>57</x:v>
      </x:c>
      <x:c r="L2950" s="0" t="s">
        <x:v>57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86</x:v>
      </x:c>
      <x:c r="F2951" s="0" t="s">
        <x:v>87</x:v>
      </x:c>
      <x:c r="G2951" s="0" t="s">
        <x:v>73</x:v>
      </x:c>
      <x:c r="H2951" s="0" t="s">
        <x:v>74</x:v>
      </x:c>
      <x:c r="I2951" s="0" t="s">
        <x:v>66</x:v>
      </x:c>
      <x:c r="J2951" s="0" t="s">
        <x:v>67</x:v>
      </x:c>
      <x:c r="K2951" s="0" t="s">
        <x:v>59</x:v>
      </x:c>
      <x:c r="L2951" s="0" t="s">
        <x:v>59</x:v>
      </x:c>
      <x:c r="M2951" s="0" t="s">
        <x:v>58</x:v>
      </x:c>
      <x:c r="N2951" s="0">
        <x:v>2</x:v>
      </x:c>
    </x:row>
    <x:row r="2952" spans="1:14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86</x:v>
      </x:c>
      <x:c r="F2952" s="0" t="s">
        <x:v>87</x:v>
      </x:c>
      <x:c r="G2952" s="0" t="s">
        <x:v>73</x:v>
      </x:c>
      <x:c r="H2952" s="0" t="s">
        <x:v>74</x:v>
      </x:c>
      <x:c r="I2952" s="0" t="s">
        <x:v>68</x:v>
      </x:c>
      <x:c r="J2952" s="0" t="s">
        <x:v>69</x:v>
      </x:c>
      <x:c r="K2952" s="0" t="s">
        <x:v>57</x:v>
      </x:c>
      <x:c r="L2952" s="0" t="s">
        <x:v>57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86</x:v>
      </x:c>
      <x:c r="F2953" s="0" t="s">
        <x:v>87</x:v>
      </x:c>
      <x:c r="G2953" s="0" t="s">
        <x:v>73</x:v>
      </x:c>
      <x:c r="H2953" s="0" t="s">
        <x:v>74</x:v>
      </x:c>
      <x:c r="I2953" s="0" t="s">
        <x:v>68</x:v>
      </x:c>
      <x:c r="J2953" s="0" t="s">
        <x:v>69</x:v>
      </x:c>
      <x:c r="K2953" s="0" t="s">
        <x:v>59</x:v>
      </x:c>
      <x:c r="L2953" s="0" t="s">
        <x:v>59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86</x:v>
      </x:c>
      <x:c r="F2954" s="0" t="s">
        <x:v>87</x:v>
      </x:c>
      <x:c r="G2954" s="0" t="s">
        <x:v>73</x:v>
      </x:c>
      <x:c r="H2954" s="0" t="s">
        <x:v>74</x:v>
      </x:c>
      <x:c r="I2954" s="0" t="s">
        <x:v>70</x:v>
      </x:c>
      <x:c r="J2954" s="0" t="s">
        <x:v>71</x:v>
      </x:c>
      <x:c r="K2954" s="0" t="s">
        <x:v>57</x:v>
      </x:c>
      <x:c r="L2954" s="0" t="s">
        <x:v>57</x:v>
      </x:c>
      <x:c r="M2954" s="0" t="s">
        <x:v>58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86</x:v>
      </x:c>
      <x:c r="F2955" s="0" t="s">
        <x:v>87</x:v>
      </x:c>
      <x:c r="G2955" s="0" t="s">
        <x:v>73</x:v>
      </x:c>
      <x:c r="H2955" s="0" t="s">
        <x:v>74</x:v>
      </x:c>
      <x:c r="I2955" s="0" t="s">
        <x:v>70</x:v>
      </x:c>
      <x:c r="J2955" s="0" t="s">
        <x:v>71</x:v>
      </x:c>
      <x:c r="K2955" s="0" t="s">
        <x:v>59</x:v>
      </x:c>
      <x:c r="L2955" s="0" t="s">
        <x:v>59</x:v>
      </x:c>
      <x:c r="M2955" s="0" t="s">
        <x:v>58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86</x:v>
      </x:c>
      <x:c r="F2956" s="0" t="s">
        <x:v>87</x:v>
      </x:c>
      <x:c r="G2956" s="0" t="s">
        <x:v>68</x:v>
      </x:c>
      <x:c r="H2956" s="0" t="s">
        <x:v>75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123202</x:v>
      </x:c>
    </x:row>
    <x:row r="2957" spans="1:14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86</x:v>
      </x:c>
      <x:c r="F2957" s="0" t="s">
        <x:v>87</x:v>
      </x:c>
      <x:c r="G2957" s="0" t="s">
        <x:v>68</x:v>
      </x:c>
      <x:c r="H2957" s="0" t="s">
        <x:v>75</x:v>
      </x:c>
      <x:c r="I2957" s="0" t="s">
        <x:v>52</x:v>
      </x:c>
      <x:c r="J2957" s="0" t="s">
        <x:v>56</x:v>
      </x:c>
      <x:c r="K2957" s="0" t="s">
        <x:v>59</x:v>
      </x:c>
      <x:c r="L2957" s="0" t="s">
        <x:v>59</x:v>
      </x:c>
      <x:c r="M2957" s="0" t="s">
        <x:v>58</x:v>
      </x:c>
      <x:c r="N2957" s="0">
        <x:v>156949</x:v>
      </x:c>
    </x:row>
    <x:row r="2958" spans="1:14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86</x:v>
      </x:c>
      <x:c r="F2958" s="0" t="s">
        <x:v>87</x:v>
      </x:c>
      <x:c r="G2958" s="0" t="s">
        <x:v>68</x:v>
      </x:c>
      <x:c r="H2958" s="0" t="s">
        <x:v>75</x:v>
      </x:c>
      <x:c r="I2958" s="0" t="s">
        <x:v>60</x:v>
      </x:c>
      <x:c r="J2958" s="0" t="s">
        <x:v>61</x:v>
      </x:c>
      <x:c r="K2958" s="0" t="s">
        <x:v>57</x:v>
      </x:c>
      <x:c r="L2958" s="0" t="s">
        <x:v>57</x:v>
      </x:c>
      <x:c r="M2958" s="0" t="s">
        <x:v>58</x:v>
      </x:c>
      <x:c r="N2958" s="0">
        <x:v>30712</x:v>
      </x:c>
    </x:row>
    <x:row r="2959" spans="1:14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86</x:v>
      </x:c>
      <x:c r="F2959" s="0" t="s">
        <x:v>87</x:v>
      </x:c>
      <x:c r="G2959" s="0" t="s">
        <x:v>68</x:v>
      </x:c>
      <x:c r="H2959" s="0" t="s">
        <x:v>75</x:v>
      </x:c>
      <x:c r="I2959" s="0" t="s">
        <x:v>60</x:v>
      </x:c>
      <x:c r="J2959" s="0" t="s">
        <x:v>61</x:v>
      </x:c>
      <x:c r="K2959" s="0" t="s">
        <x:v>59</x:v>
      </x:c>
      <x:c r="L2959" s="0" t="s">
        <x:v>59</x:v>
      </x:c>
      <x:c r="M2959" s="0" t="s">
        <x:v>58</x:v>
      </x:c>
      <x:c r="N2959" s="0">
        <x:v>42548</x:v>
      </x:c>
    </x:row>
    <x:row r="2960" spans="1:14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86</x:v>
      </x:c>
      <x:c r="F2960" s="0" t="s">
        <x:v>87</x:v>
      </x:c>
      <x:c r="G2960" s="0" t="s">
        <x:v>68</x:v>
      </x:c>
      <x:c r="H2960" s="0" t="s">
        <x:v>75</x:v>
      </x:c>
      <x:c r="I2960" s="0" t="s">
        <x:v>62</x:v>
      </x:c>
      <x:c r="J2960" s="0" t="s">
        <x:v>63</x:v>
      </x:c>
      <x:c r="K2960" s="0" t="s">
        <x:v>57</x:v>
      </x:c>
      <x:c r="L2960" s="0" t="s">
        <x:v>57</x:v>
      </x:c>
      <x:c r="M2960" s="0" t="s">
        <x:v>58</x:v>
      </x:c>
      <x:c r="N2960" s="0">
        <x:v>57041</x:v>
      </x:c>
    </x:row>
    <x:row r="2961" spans="1:14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86</x:v>
      </x:c>
      <x:c r="F2961" s="0" t="s">
        <x:v>87</x:v>
      </x:c>
      <x:c r="G2961" s="0" t="s">
        <x:v>68</x:v>
      </x:c>
      <x:c r="H2961" s="0" t="s">
        <x:v>75</x:v>
      </x:c>
      <x:c r="I2961" s="0" t="s">
        <x:v>62</x:v>
      </x:c>
      <x:c r="J2961" s="0" t="s">
        <x:v>63</x:v>
      </x:c>
      <x:c r="K2961" s="0" t="s">
        <x:v>59</x:v>
      </x:c>
      <x:c r="L2961" s="0" t="s">
        <x:v>59</x:v>
      </x:c>
      <x:c r="M2961" s="0" t="s">
        <x:v>58</x:v>
      </x:c>
      <x:c r="N2961" s="0">
        <x:v>72209</x:v>
      </x:c>
    </x:row>
    <x:row r="2962" spans="1:14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86</x:v>
      </x:c>
      <x:c r="F2962" s="0" t="s">
        <x:v>87</x:v>
      </x:c>
      <x:c r="G2962" s="0" t="s">
        <x:v>68</x:v>
      </x:c>
      <x:c r="H2962" s="0" t="s">
        <x:v>75</x:v>
      </x:c>
      <x:c r="I2962" s="0" t="s">
        <x:v>64</x:v>
      </x:c>
      <x:c r="J2962" s="0" t="s">
        <x:v>65</x:v>
      </x:c>
      <x:c r="K2962" s="0" t="s">
        <x:v>57</x:v>
      </x:c>
      <x:c r="L2962" s="0" t="s">
        <x:v>57</x:v>
      </x:c>
      <x:c r="M2962" s="0" t="s">
        <x:v>58</x:v>
      </x:c>
      <x:c r="N2962" s="0">
        <x:v>27532</x:v>
      </x:c>
    </x:row>
    <x:row r="2963" spans="1:14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86</x:v>
      </x:c>
      <x:c r="F2963" s="0" t="s">
        <x:v>87</x:v>
      </x:c>
      <x:c r="G2963" s="0" t="s">
        <x:v>68</x:v>
      </x:c>
      <x:c r="H2963" s="0" t="s">
        <x:v>75</x:v>
      </x:c>
      <x:c r="I2963" s="0" t="s">
        <x:v>64</x:v>
      </x:c>
      <x:c r="J2963" s="0" t="s">
        <x:v>65</x:v>
      </x:c>
      <x:c r="K2963" s="0" t="s">
        <x:v>59</x:v>
      </x:c>
      <x:c r="L2963" s="0" t="s">
        <x:v>59</x:v>
      </x:c>
      <x:c r="M2963" s="0" t="s">
        <x:v>58</x:v>
      </x:c>
      <x:c r="N2963" s="0">
        <x:v>31222</x:v>
      </x:c>
    </x:row>
    <x:row r="2964" spans="1:14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86</x:v>
      </x:c>
      <x:c r="F2964" s="0" t="s">
        <x:v>87</x:v>
      </x:c>
      <x:c r="G2964" s="0" t="s">
        <x:v>68</x:v>
      </x:c>
      <x:c r="H2964" s="0" t="s">
        <x:v>75</x:v>
      </x:c>
      <x:c r="I2964" s="0" t="s">
        <x:v>66</x:v>
      </x:c>
      <x:c r="J2964" s="0" t="s">
        <x:v>67</x:v>
      </x:c>
      <x:c r="K2964" s="0" t="s">
        <x:v>57</x:v>
      </x:c>
      <x:c r="L2964" s="0" t="s">
        <x:v>57</x:v>
      </x:c>
      <x:c r="M2964" s="0" t="s">
        <x:v>58</x:v>
      </x:c>
      <x:c r="N2964" s="0">
        <x:v>4104</x:v>
      </x:c>
    </x:row>
    <x:row r="2965" spans="1:14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86</x:v>
      </x:c>
      <x:c r="F2965" s="0" t="s">
        <x:v>87</x:v>
      </x:c>
      <x:c r="G2965" s="0" t="s">
        <x:v>68</x:v>
      </x:c>
      <x:c r="H2965" s="0" t="s">
        <x:v>75</x:v>
      </x:c>
      <x:c r="I2965" s="0" t="s">
        <x:v>66</x:v>
      </x:c>
      <x:c r="J2965" s="0" t="s">
        <x:v>67</x:v>
      </x:c>
      <x:c r="K2965" s="0" t="s">
        <x:v>59</x:v>
      </x:c>
      <x:c r="L2965" s="0" t="s">
        <x:v>59</x:v>
      </x:c>
      <x:c r="M2965" s="0" t="s">
        <x:v>58</x:v>
      </x:c>
      <x:c r="N2965" s="0">
        <x:v>4974</x:v>
      </x:c>
    </x:row>
    <x:row r="2966" spans="1:14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86</x:v>
      </x:c>
      <x:c r="F2966" s="0" t="s">
        <x:v>87</x:v>
      </x:c>
      <x:c r="G2966" s="0" t="s">
        <x:v>68</x:v>
      </x:c>
      <x:c r="H2966" s="0" t="s">
        <x:v>75</x:v>
      </x:c>
      <x:c r="I2966" s="0" t="s">
        <x:v>68</x:v>
      </x:c>
      <x:c r="J2966" s="0" t="s">
        <x:v>69</x:v>
      </x:c>
      <x:c r="K2966" s="0" t="s">
        <x:v>57</x:v>
      </x:c>
      <x:c r="L2966" s="0" t="s">
        <x:v>57</x:v>
      </x:c>
      <x:c r="M2966" s="0" t="s">
        <x:v>58</x:v>
      </x:c>
      <x:c r="N2966" s="0">
        <x:v>974</x:v>
      </x:c>
    </x:row>
    <x:row r="2967" spans="1:14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86</x:v>
      </x:c>
      <x:c r="F2967" s="0" t="s">
        <x:v>87</x:v>
      </x:c>
      <x:c r="G2967" s="0" t="s">
        <x:v>68</x:v>
      </x:c>
      <x:c r="H2967" s="0" t="s">
        <x:v>75</x:v>
      </x:c>
      <x:c r="I2967" s="0" t="s">
        <x:v>68</x:v>
      </x:c>
      <x:c r="J2967" s="0" t="s">
        <x:v>69</x:v>
      </x:c>
      <x:c r="K2967" s="0" t="s">
        <x:v>59</x:v>
      </x:c>
      <x:c r="L2967" s="0" t="s">
        <x:v>59</x:v>
      </x:c>
      <x:c r="M2967" s="0" t="s">
        <x:v>58</x:v>
      </x:c>
      <x:c r="N2967" s="0">
        <x:v>1168</x:v>
      </x:c>
    </x:row>
    <x:row r="2968" spans="1:14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86</x:v>
      </x:c>
      <x:c r="F2968" s="0" t="s">
        <x:v>87</x:v>
      </x:c>
      <x:c r="G2968" s="0" t="s">
        <x:v>68</x:v>
      </x:c>
      <x:c r="H2968" s="0" t="s">
        <x:v>75</x:v>
      </x:c>
      <x:c r="I2968" s="0" t="s">
        <x:v>70</x:v>
      </x:c>
      <x:c r="J2968" s="0" t="s">
        <x:v>71</x:v>
      </x:c>
      <x:c r="K2968" s="0" t="s">
        <x:v>57</x:v>
      </x:c>
      <x:c r="L2968" s="0" t="s">
        <x:v>57</x:v>
      </x:c>
      <x:c r="M2968" s="0" t="s">
        <x:v>58</x:v>
      </x:c>
      <x:c r="N2968" s="0">
        <x:v>2839</x:v>
      </x:c>
    </x:row>
    <x:row r="2969" spans="1:14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86</x:v>
      </x:c>
      <x:c r="F2969" s="0" t="s">
        <x:v>87</x:v>
      </x:c>
      <x:c r="G2969" s="0" t="s">
        <x:v>68</x:v>
      </x:c>
      <x:c r="H2969" s="0" t="s">
        <x:v>75</x:v>
      </x:c>
      <x:c r="I2969" s="0" t="s">
        <x:v>70</x:v>
      </x:c>
      <x:c r="J2969" s="0" t="s">
        <x:v>71</x:v>
      </x:c>
      <x:c r="K2969" s="0" t="s">
        <x:v>59</x:v>
      </x:c>
      <x:c r="L2969" s="0" t="s">
        <x:v>59</x:v>
      </x:c>
      <x:c r="M2969" s="0" t="s">
        <x:v>58</x:v>
      </x:c>
      <x:c r="N2969" s="0">
        <x:v>4828</x:v>
      </x:c>
    </x:row>
    <x:row r="2970" spans="1:14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86</x:v>
      </x:c>
      <x:c r="F2970" s="0" t="s">
        <x:v>87</x:v>
      </x:c>
      <x:c r="G2970" s="0" t="s">
        <x:v>76</x:v>
      </x:c>
      <x:c r="H2970" s="0" t="s">
        <x:v>77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3035</x:v>
      </x:c>
    </x:row>
    <x:row r="2971" spans="1:14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86</x:v>
      </x:c>
      <x:c r="F2971" s="0" t="s">
        <x:v>87</x:v>
      </x:c>
      <x:c r="G2971" s="0" t="s">
        <x:v>76</x:v>
      </x:c>
      <x:c r="H2971" s="0" t="s">
        <x:v>77</x:v>
      </x:c>
      <x:c r="I2971" s="0" t="s">
        <x:v>52</x:v>
      </x:c>
      <x:c r="J2971" s="0" t="s">
        <x:v>56</x:v>
      </x:c>
      <x:c r="K2971" s="0" t="s">
        <x:v>59</x:v>
      </x:c>
      <x:c r="L2971" s="0" t="s">
        <x:v>59</x:v>
      </x:c>
      <x:c r="M2971" s="0" t="s">
        <x:v>58</x:v>
      </x:c>
      <x:c r="N2971" s="0">
        <x:v>4354</x:v>
      </x:c>
    </x:row>
    <x:row r="2972" spans="1:14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86</x:v>
      </x:c>
      <x:c r="F2972" s="0" t="s">
        <x:v>87</x:v>
      </x:c>
      <x:c r="G2972" s="0" t="s">
        <x:v>76</x:v>
      </x:c>
      <x:c r="H2972" s="0" t="s">
        <x:v>77</x:v>
      </x:c>
      <x:c r="I2972" s="0" t="s">
        <x:v>60</x:v>
      </x:c>
      <x:c r="J2972" s="0" t="s">
        <x:v>61</x:v>
      </x:c>
      <x:c r="K2972" s="0" t="s">
        <x:v>57</x:v>
      </x:c>
      <x:c r="L2972" s="0" t="s">
        <x:v>57</x:v>
      </x:c>
      <x:c r="M2972" s="0" t="s">
        <x:v>58</x:v>
      </x:c>
      <x:c r="N2972" s="0">
        <x:v>714</x:v>
      </x:c>
    </x:row>
    <x:row r="2973" spans="1:14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86</x:v>
      </x:c>
      <x:c r="F2973" s="0" t="s">
        <x:v>87</x:v>
      </x:c>
      <x:c r="G2973" s="0" t="s">
        <x:v>76</x:v>
      </x:c>
      <x:c r="H2973" s="0" t="s">
        <x:v>77</x:v>
      </x:c>
      <x:c r="I2973" s="0" t="s">
        <x:v>60</x:v>
      </x:c>
      <x:c r="J2973" s="0" t="s">
        <x:v>61</x:v>
      </x:c>
      <x:c r="K2973" s="0" t="s">
        <x:v>59</x:v>
      </x:c>
      <x:c r="L2973" s="0" t="s">
        <x:v>59</x:v>
      </x:c>
      <x:c r="M2973" s="0" t="s">
        <x:v>58</x:v>
      </x:c>
      <x:c r="N2973" s="0">
        <x:v>1184</x:v>
      </x:c>
    </x:row>
    <x:row r="2974" spans="1:14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86</x:v>
      </x:c>
      <x:c r="F2974" s="0" t="s">
        <x:v>87</x:v>
      </x:c>
      <x:c r="G2974" s="0" t="s">
        <x:v>76</x:v>
      </x:c>
      <x:c r="H2974" s="0" t="s">
        <x:v>77</x:v>
      </x:c>
      <x:c r="I2974" s="0" t="s">
        <x:v>62</x:v>
      </x:c>
      <x:c r="J2974" s="0" t="s">
        <x:v>63</x:v>
      </x:c>
      <x:c r="K2974" s="0" t="s">
        <x:v>57</x:v>
      </x:c>
      <x:c r="L2974" s="0" t="s">
        <x:v>57</x:v>
      </x:c>
      <x:c r="M2974" s="0" t="s">
        <x:v>58</x:v>
      </x:c>
      <x:c r="N2974" s="0">
        <x:v>1286</x:v>
      </x:c>
    </x:row>
    <x:row r="2975" spans="1:14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86</x:v>
      </x:c>
      <x:c r="F2975" s="0" t="s">
        <x:v>87</x:v>
      </x:c>
      <x:c r="G2975" s="0" t="s">
        <x:v>76</x:v>
      </x:c>
      <x:c r="H2975" s="0" t="s">
        <x:v>77</x:v>
      </x:c>
      <x:c r="I2975" s="0" t="s">
        <x:v>62</x:v>
      </x:c>
      <x:c r="J2975" s="0" t="s">
        <x:v>63</x:v>
      </x:c>
      <x:c r="K2975" s="0" t="s">
        <x:v>59</x:v>
      </x:c>
      <x:c r="L2975" s="0" t="s">
        <x:v>59</x:v>
      </x:c>
      <x:c r="M2975" s="0" t="s">
        <x:v>58</x:v>
      </x:c>
      <x:c r="N2975" s="0">
        <x:v>1838</x:v>
      </x:c>
    </x:row>
    <x:row r="2976" spans="1:14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86</x:v>
      </x:c>
      <x:c r="F2976" s="0" t="s">
        <x:v>87</x:v>
      </x:c>
      <x:c r="G2976" s="0" t="s">
        <x:v>76</x:v>
      </x:c>
      <x:c r="H2976" s="0" t="s">
        <x:v>77</x:v>
      </x:c>
      <x:c r="I2976" s="0" t="s">
        <x:v>64</x:v>
      </x:c>
      <x:c r="J2976" s="0" t="s">
        <x:v>65</x:v>
      </x:c>
      <x:c r="K2976" s="0" t="s">
        <x:v>57</x:v>
      </x:c>
      <x:c r="L2976" s="0" t="s">
        <x:v>57</x:v>
      </x:c>
      <x:c r="M2976" s="0" t="s">
        <x:v>58</x:v>
      </x:c>
      <x:c r="N2976" s="0">
        <x:v>805</x:v>
      </x:c>
    </x:row>
    <x:row r="2977" spans="1:14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86</x:v>
      </x:c>
      <x:c r="F2977" s="0" t="s">
        <x:v>87</x:v>
      </x:c>
      <x:c r="G2977" s="0" t="s">
        <x:v>76</x:v>
      </x:c>
      <x:c r="H2977" s="0" t="s">
        <x:v>77</x:v>
      </x:c>
      <x:c r="I2977" s="0" t="s">
        <x:v>64</x:v>
      </x:c>
      <x:c r="J2977" s="0" t="s">
        <x:v>65</x:v>
      </x:c>
      <x:c r="K2977" s="0" t="s">
        <x:v>59</x:v>
      </x:c>
      <x:c r="L2977" s="0" t="s">
        <x:v>59</x:v>
      </x:c>
      <x:c r="M2977" s="0" t="s">
        <x:v>58</x:v>
      </x:c>
      <x:c r="N2977" s="0">
        <x:v>1024</x:v>
      </x:c>
    </x:row>
    <x:row r="2978" spans="1:14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86</x:v>
      </x:c>
      <x:c r="F2978" s="0" t="s">
        <x:v>87</x:v>
      </x:c>
      <x:c r="G2978" s="0" t="s">
        <x:v>76</x:v>
      </x:c>
      <x:c r="H2978" s="0" t="s">
        <x:v>77</x:v>
      </x:c>
      <x:c r="I2978" s="0" t="s">
        <x:v>66</x:v>
      </x:c>
      <x:c r="J2978" s="0" t="s">
        <x:v>67</x:v>
      </x:c>
      <x:c r="K2978" s="0" t="s">
        <x:v>57</x:v>
      </x:c>
      <x:c r="L2978" s="0" t="s">
        <x:v>57</x:v>
      </x:c>
      <x:c r="M2978" s="0" t="s">
        <x:v>58</x:v>
      </x:c>
      <x:c r="N2978" s="0">
        <x:v>152</x:v>
      </x:c>
    </x:row>
    <x:row r="2979" spans="1:14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86</x:v>
      </x:c>
      <x:c r="F2979" s="0" t="s">
        <x:v>87</x:v>
      </x:c>
      <x:c r="G2979" s="0" t="s">
        <x:v>76</x:v>
      </x:c>
      <x:c r="H2979" s="0" t="s">
        <x:v>77</x:v>
      </x:c>
      <x:c r="I2979" s="0" t="s">
        <x:v>66</x:v>
      </x:c>
      <x:c r="J2979" s="0" t="s">
        <x:v>67</x:v>
      </x:c>
      <x:c r="K2979" s="0" t="s">
        <x:v>59</x:v>
      </x:c>
      <x:c r="L2979" s="0" t="s">
        <x:v>59</x:v>
      </x:c>
      <x:c r="M2979" s="0" t="s">
        <x:v>58</x:v>
      </x:c>
      <x:c r="N2979" s="0">
        <x:v>191</x:v>
      </x:c>
    </x:row>
    <x:row r="2980" spans="1:14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86</x:v>
      </x:c>
      <x:c r="F2980" s="0" t="s">
        <x:v>87</x:v>
      </x:c>
      <x:c r="G2980" s="0" t="s">
        <x:v>76</x:v>
      </x:c>
      <x:c r="H2980" s="0" t="s">
        <x:v>77</x:v>
      </x:c>
      <x:c r="I2980" s="0" t="s">
        <x:v>68</x:v>
      </x:c>
      <x:c r="J2980" s="0" t="s">
        <x:v>69</x:v>
      </x:c>
      <x:c r="K2980" s="0" t="s">
        <x:v>57</x:v>
      </x:c>
      <x:c r="L2980" s="0" t="s">
        <x:v>57</x:v>
      </x:c>
      <x:c r="M2980" s="0" t="s">
        <x:v>58</x:v>
      </x:c>
      <x:c r="N2980" s="0">
        <x:v>39</x:v>
      </x:c>
    </x:row>
    <x:row r="2981" spans="1:14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86</x:v>
      </x:c>
      <x:c r="F2981" s="0" t="s">
        <x:v>87</x:v>
      </x:c>
      <x:c r="G2981" s="0" t="s">
        <x:v>76</x:v>
      </x:c>
      <x:c r="H2981" s="0" t="s">
        <x:v>77</x:v>
      </x:c>
      <x:c r="I2981" s="0" t="s">
        <x:v>68</x:v>
      </x:c>
      <x:c r="J2981" s="0" t="s">
        <x:v>69</x:v>
      </x:c>
      <x:c r="K2981" s="0" t="s">
        <x:v>59</x:v>
      </x:c>
      <x:c r="L2981" s="0" t="s">
        <x:v>59</x:v>
      </x:c>
      <x:c r="M2981" s="0" t="s">
        <x:v>58</x:v>
      </x:c>
      <x:c r="N2981" s="0">
        <x:v>35</x:v>
      </x:c>
    </x:row>
    <x:row r="2982" spans="1:14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86</x:v>
      </x:c>
      <x:c r="F2982" s="0" t="s">
        <x:v>87</x:v>
      </x:c>
      <x:c r="G2982" s="0" t="s">
        <x:v>76</x:v>
      </x:c>
      <x:c r="H2982" s="0" t="s">
        <x:v>77</x:v>
      </x:c>
      <x:c r="I2982" s="0" t="s">
        <x:v>70</x:v>
      </x:c>
      <x:c r="J2982" s="0" t="s">
        <x:v>71</x:v>
      </x:c>
      <x:c r="K2982" s="0" t="s">
        <x:v>57</x:v>
      </x:c>
      <x:c r="L2982" s="0" t="s">
        <x:v>57</x:v>
      </x:c>
      <x:c r="M2982" s="0" t="s">
        <x:v>58</x:v>
      </x:c>
      <x:c r="N2982" s="0">
        <x:v>39</x:v>
      </x:c>
    </x:row>
    <x:row r="2983" spans="1:14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86</x:v>
      </x:c>
      <x:c r="F2983" s="0" t="s">
        <x:v>87</x:v>
      </x:c>
      <x:c r="G2983" s="0" t="s">
        <x:v>76</x:v>
      </x:c>
      <x:c r="H2983" s="0" t="s">
        <x:v>77</x:v>
      </x:c>
      <x:c r="I2983" s="0" t="s">
        <x:v>70</x:v>
      </x:c>
      <x:c r="J2983" s="0" t="s">
        <x:v>71</x:v>
      </x:c>
      <x:c r="K2983" s="0" t="s">
        <x:v>59</x:v>
      </x:c>
      <x:c r="L2983" s="0" t="s">
        <x:v>59</x:v>
      </x:c>
      <x:c r="M2983" s="0" t="s">
        <x:v>58</x:v>
      </x:c>
      <x:c r="N2983" s="0">
        <x:v>82</x:v>
      </x:c>
    </x:row>
    <x:row r="2984" spans="1:14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86</x:v>
      </x:c>
      <x:c r="F2984" s="0" t="s">
        <x:v>87</x:v>
      </x:c>
      <x:c r="G2984" s="0" t="s">
        <x:v>78</x:v>
      </x:c>
      <x:c r="H2984" s="0" t="s">
        <x:v>79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6570</x:v>
      </x:c>
    </x:row>
    <x:row r="2985" spans="1:14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86</x:v>
      </x:c>
      <x:c r="F2985" s="0" t="s">
        <x:v>87</x:v>
      </x:c>
      <x:c r="G2985" s="0" t="s">
        <x:v>78</x:v>
      </x:c>
      <x:c r="H2985" s="0" t="s">
        <x:v>79</x:v>
      </x:c>
      <x:c r="I2985" s="0" t="s">
        <x:v>52</x:v>
      </x:c>
      <x:c r="J2985" s="0" t="s">
        <x:v>56</x:v>
      </x:c>
      <x:c r="K2985" s="0" t="s">
        <x:v>59</x:v>
      </x:c>
      <x:c r="L2985" s="0" t="s">
        <x:v>59</x:v>
      </x:c>
      <x:c r="M2985" s="0" t="s">
        <x:v>58</x:v>
      </x:c>
      <x:c r="N2985" s="0">
        <x:v>9760</x:v>
      </x:c>
    </x:row>
    <x:row r="2986" spans="1:14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86</x:v>
      </x:c>
      <x:c r="F2986" s="0" t="s">
        <x:v>87</x:v>
      </x:c>
      <x:c r="G2986" s="0" t="s">
        <x:v>78</x:v>
      </x:c>
      <x:c r="H2986" s="0" t="s">
        <x:v>79</x:v>
      </x:c>
      <x:c r="I2986" s="0" t="s">
        <x:v>60</x:v>
      </x:c>
      <x:c r="J2986" s="0" t="s">
        <x:v>61</x:v>
      </x:c>
      <x:c r="K2986" s="0" t="s">
        <x:v>57</x:v>
      </x:c>
      <x:c r="L2986" s="0" t="s">
        <x:v>57</x:v>
      </x:c>
      <x:c r="M2986" s="0" t="s">
        <x:v>58</x:v>
      </x:c>
      <x:c r="N2986" s="0">
        <x:v>1448</x:v>
      </x:c>
    </x:row>
    <x:row r="2987" spans="1:14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86</x:v>
      </x:c>
      <x:c r="F2987" s="0" t="s">
        <x:v>87</x:v>
      </x:c>
      <x:c r="G2987" s="0" t="s">
        <x:v>78</x:v>
      </x:c>
      <x:c r="H2987" s="0" t="s">
        <x:v>79</x:v>
      </x:c>
      <x:c r="I2987" s="0" t="s">
        <x:v>60</x:v>
      </x:c>
      <x:c r="J2987" s="0" t="s">
        <x:v>61</x:v>
      </x:c>
      <x:c r="K2987" s="0" t="s">
        <x:v>59</x:v>
      </x:c>
      <x:c r="L2987" s="0" t="s">
        <x:v>59</x:v>
      </x:c>
      <x:c r="M2987" s="0" t="s">
        <x:v>58</x:v>
      </x:c>
      <x:c r="N2987" s="0">
        <x:v>2278</x:v>
      </x:c>
    </x:row>
    <x:row r="2988" spans="1:14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86</x:v>
      </x:c>
      <x:c r="F2988" s="0" t="s">
        <x:v>87</x:v>
      </x:c>
      <x:c r="G2988" s="0" t="s">
        <x:v>78</x:v>
      </x:c>
      <x:c r="H2988" s="0" t="s">
        <x:v>79</x:v>
      </x:c>
      <x:c r="I2988" s="0" t="s">
        <x:v>62</x:v>
      </x:c>
      <x:c r="J2988" s="0" t="s">
        <x:v>63</x:v>
      </x:c>
      <x:c r="K2988" s="0" t="s">
        <x:v>57</x:v>
      </x:c>
      <x:c r="L2988" s="0" t="s">
        <x:v>57</x:v>
      </x:c>
      <x:c r="M2988" s="0" t="s">
        <x:v>58</x:v>
      </x:c>
      <x:c r="N2988" s="0">
        <x:v>2652</x:v>
      </x:c>
    </x:row>
    <x:row r="2989" spans="1:14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86</x:v>
      </x:c>
      <x:c r="F2989" s="0" t="s">
        <x:v>87</x:v>
      </x:c>
      <x:c r="G2989" s="0" t="s">
        <x:v>78</x:v>
      </x:c>
      <x:c r="H2989" s="0" t="s">
        <x:v>79</x:v>
      </x:c>
      <x:c r="I2989" s="0" t="s">
        <x:v>62</x:v>
      </x:c>
      <x:c r="J2989" s="0" t="s">
        <x:v>63</x:v>
      </x:c>
      <x:c r="K2989" s="0" t="s">
        <x:v>59</x:v>
      </x:c>
      <x:c r="L2989" s="0" t="s">
        <x:v>59</x:v>
      </x:c>
      <x:c r="M2989" s="0" t="s">
        <x:v>58</x:v>
      </x:c>
      <x:c r="N2989" s="0">
        <x:v>4033</x:v>
      </x:c>
    </x:row>
    <x:row r="2990" spans="1:14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86</x:v>
      </x:c>
      <x:c r="F2990" s="0" t="s">
        <x:v>87</x:v>
      </x:c>
      <x:c r="G2990" s="0" t="s">
        <x:v>78</x:v>
      </x:c>
      <x:c r="H2990" s="0" t="s">
        <x:v>79</x:v>
      </x:c>
      <x:c r="I2990" s="0" t="s">
        <x:v>64</x:v>
      </x:c>
      <x:c r="J2990" s="0" t="s">
        <x:v>65</x:v>
      </x:c>
      <x:c r="K2990" s="0" t="s">
        <x:v>57</x:v>
      </x:c>
      <x:c r="L2990" s="0" t="s">
        <x:v>57</x:v>
      </x:c>
      <x:c r="M2990" s="0" t="s">
        <x:v>58</x:v>
      </x:c>
      <x:c r="N2990" s="0">
        <x:v>1881</x:v>
      </x:c>
    </x:row>
    <x:row r="2991" spans="1:14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86</x:v>
      </x:c>
      <x:c r="F2991" s="0" t="s">
        <x:v>87</x:v>
      </x:c>
      <x:c r="G2991" s="0" t="s">
        <x:v>78</x:v>
      </x:c>
      <x:c r="H2991" s="0" t="s">
        <x:v>79</x:v>
      </x:c>
      <x:c r="I2991" s="0" t="s">
        <x:v>64</x:v>
      </x:c>
      <x:c r="J2991" s="0" t="s">
        <x:v>65</x:v>
      </x:c>
      <x:c r="K2991" s="0" t="s">
        <x:v>59</x:v>
      </x:c>
      <x:c r="L2991" s="0" t="s">
        <x:v>59</x:v>
      </x:c>
      <x:c r="M2991" s="0" t="s">
        <x:v>58</x:v>
      </x:c>
      <x:c r="N2991" s="0">
        <x:v>2624</x:v>
      </x:c>
    </x:row>
    <x:row r="2992" spans="1:14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86</x:v>
      </x:c>
      <x:c r="F2992" s="0" t="s">
        <x:v>87</x:v>
      </x:c>
      <x:c r="G2992" s="0" t="s">
        <x:v>78</x:v>
      </x:c>
      <x:c r="H2992" s="0" t="s">
        <x:v>79</x:v>
      </x:c>
      <x:c r="I2992" s="0" t="s">
        <x:v>66</x:v>
      </x:c>
      <x:c r="J2992" s="0" t="s">
        <x:v>67</x:v>
      </x:c>
      <x:c r="K2992" s="0" t="s">
        <x:v>57</x:v>
      </x:c>
      <x:c r="L2992" s="0" t="s">
        <x:v>57</x:v>
      </x:c>
      <x:c r="M2992" s="0" t="s">
        <x:v>58</x:v>
      </x:c>
      <x:c r="N2992" s="0">
        <x:v>374</x:v>
      </x:c>
    </x:row>
    <x:row r="2993" spans="1:14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86</x:v>
      </x:c>
      <x:c r="F2993" s="0" t="s">
        <x:v>87</x:v>
      </x:c>
      <x:c r="G2993" s="0" t="s">
        <x:v>78</x:v>
      </x:c>
      <x:c r="H2993" s="0" t="s">
        <x:v>79</x:v>
      </x:c>
      <x:c r="I2993" s="0" t="s">
        <x:v>66</x:v>
      </x:c>
      <x:c r="J2993" s="0" t="s">
        <x:v>67</x:v>
      </x:c>
      <x:c r="K2993" s="0" t="s">
        <x:v>59</x:v>
      </x:c>
      <x:c r="L2993" s="0" t="s">
        <x:v>59</x:v>
      </x:c>
      <x:c r="M2993" s="0" t="s">
        <x:v>58</x:v>
      </x:c>
      <x:c r="N2993" s="0">
        <x:v>509</x:v>
      </x:c>
    </x:row>
    <x:row r="2994" spans="1:14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68</x:v>
      </x:c>
      <x:c r="J2994" s="0" t="s">
        <x:v>69</x:v>
      </x:c>
      <x:c r="K2994" s="0" t="s">
        <x:v>57</x:v>
      </x:c>
      <x:c r="L2994" s="0" t="s">
        <x:v>57</x:v>
      </x:c>
      <x:c r="M2994" s="0" t="s">
        <x:v>58</x:v>
      </x:c>
      <x:c r="N2994" s="0">
        <x:v>101</x:v>
      </x:c>
    </x:row>
    <x:row r="2995" spans="1:14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59</x:v>
      </x:c>
      <x:c r="L2995" s="0" t="s">
        <x:v>59</x:v>
      </x:c>
      <x:c r="M2995" s="0" t="s">
        <x:v>58</x:v>
      </x:c>
      <x:c r="N2995" s="0">
        <x:v>122</x:v>
      </x:c>
    </x:row>
    <x:row r="2996" spans="1:14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86</x:v>
      </x:c>
      <x:c r="F2996" s="0" t="s">
        <x:v>87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57</x:v>
      </x:c>
      <x:c r="L2996" s="0" t="s">
        <x:v>57</x:v>
      </x:c>
      <x:c r="M2996" s="0" t="s">
        <x:v>58</x:v>
      </x:c>
      <x:c r="N2996" s="0">
        <x:v>114</x:v>
      </x:c>
    </x:row>
    <x:row r="2997" spans="1:14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86</x:v>
      </x:c>
      <x:c r="F2997" s="0" t="s">
        <x:v>87</x:v>
      </x:c>
      <x:c r="G2997" s="0" t="s">
        <x:v>78</x:v>
      </x:c>
      <x:c r="H2997" s="0" t="s">
        <x:v>79</x:v>
      </x:c>
      <x:c r="I2997" s="0" t="s">
        <x:v>70</x:v>
      </x:c>
      <x:c r="J2997" s="0" t="s">
        <x:v>71</x:v>
      </x:c>
      <x:c r="K2997" s="0" t="s">
        <x:v>59</x:v>
      </x:c>
      <x:c r="L2997" s="0" t="s">
        <x:v>59</x:v>
      </x:c>
      <x:c r="M2997" s="0" t="s">
        <x:v>58</x:v>
      </x:c>
      <x:c r="N2997" s="0">
        <x:v>194</x:v>
      </x:c>
    </x:row>
    <x:row r="2998" spans="1:14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86</x:v>
      </x:c>
      <x:c r="F2998" s="0" t="s">
        <x:v>87</x:v>
      </x:c>
      <x:c r="G2998" s="0" t="s">
        <x:v>80</x:v>
      </x:c>
      <x:c r="H2998" s="0" t="s">
        <x:v>81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4055</x:v>
      </x:c>
    </x:row>
    <x:row r="2999" spans="1:14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86</x:v>
      </x:c>
      <x:c r="F2999" s="0" t="s">
        <x:v>87</x:v>
      </x:c>
      <x:c r="G2999" s="0" t="s">
        <x:v>80</x:v>
      </x:c>
      <x:c r="H2999" s="0" t="s">
        <x:v>81</x:v>
      </x:c>
      <x:c r="I2999" s="0" t="s">
        <x:v>52</x:v>
      </x:c>
      <x:c r="J2999" s="0" t="s">
        <x:v>56</x:v>
      </x:c>
      <x:c r="K2999" s="0" t="s">
        <x:v>59</x:v>
      </x:c>
      <x:c r="L2999" s="0" t="s">
        <x:v>59</x:v>
      </x:c>
      <x:c r="M2999" s="0" t="s">
        <x:v>58</x:v>
      </x:c>
      <x:c r="N2999" s="0">
        <x:v>8329</x:v>
      </x:c>
    </x:row>
    <x:row r="3000" spans="1:14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86</x:v>
      </x:c>
      <x:c r="F3000" s="0" t="s">
        <x:v>87</x:v>
      </x:c>
      <x:c r="G3000" s="0" t="s">
        <x:v>80</x:v>
      </x:c>
      <x:c r="H3000" s="0" t="s">
        <x:v>81</x:v>
      </x:c>
      <x:c r="I3000" s="0" t="s">
        <x:v>60</x:v>
      </x:c>
      <x:c r="J3000" s="0" t="s">
        <x:v>61</x:v>
      </x:c>
      <x:c r="K3000" s="0" t="s">
        <x:v>57</x:v>
      </x:c>
      <x:c r="L3000" s="0" t="s">
        <x:v>57</x:v>
      </x:c>
      <x:c r="M3000" s="0" t="s">
        <x:v>58</x:v>
      </x:c>
      <x:c r="N3000" s="0">
        <x:v>1037</x:v>
      </x:c>
    </x:row>
    <x:row r="3001" spans="1:14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86</x:v>
      </x:c>
      <x:c r="F3001" s="0" t="s">
        <x:v>87</x:v>
      </x:c>
      <x:c r="G3001" s="0" t="s">
        <x:v>80</x:v>
      </x:c>
      <x:c r="H3001" s="0" t="s">
        <x:v>81</x:v>
      </x:c>
      <x:c r="I3001" s="0" t="s">
        <x:v>60</x:v>
      </x:c>
      <x:c r="J3001" s="0" t="s">
        <x:v>61</x:v>
      </x:c>
      <x:c r="K3001" s="0" t="s">
        <x:v>59</x:v>
      </x:c>
      <x:c r="L3001" s="0" t="s">
        <x:v>59</x:v>
      </x:c>
      <x:c r="M3001" s="0" t="s">
        <x:v>58</x:v>
      </x:c>
      <x:c r="N3001" s="0">
        <x:v>2211</x:v>
      </x:c>
    </x:row>
    <x:row r="3002" spans="1:14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86</x:v>
      </x:c>
      <x:c r="F3002" s="0" t="s">
        <x:v>87</x:v>
      </x:c>
      <x:c r="G3002" s="0" t="s">
        <x:v>80</x:v>
      </x:c>
      <x:c r="H3002" s="0" t="s">
        <x:v>81</x:v>
      </x:c>
      <x:c r="I3002" s="0" t="s">
        <x:v>62</x:v>
      </x:c>
      <x:c r="J3002" s="0" t="s">
        <x:v>63</x:v>
      </x:c>
      <x:c r="K3002" s="0" t="s">
        <x:v>57</x:v>
      </x:c>
      <x:c r="L3002" s="0" t="s">
        <x:v>57</x:v>
      </x:c>
      <x:c r="M3002" s="0" t="s">
        <x:v>58</x:v>
      </x:c>
      <x:c r="N3002" s="0">
        <x:v>1596</x:v>
      </x:c>
    </x:row>
    <x:row r="3003" spans="1:14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86</x:v>
      </x:c>
      <x:c r="F3003" s="0" t="s">
        <x:v>87</x:v>
      </x:c>
      <x:c r="G3003" s="0" t="s">
        <x:v>80</x:v>
      </x:c>
      <x:c r="H3003" s="0" t="s">
        <x:v>81</x:v>
      </x:c>
      <x:c r="I3003" s="0" t="s">
        <x:v>62</x:v>
      </x:c>
      <x:c r="J3003" s="0" t="s">
        <x:v>63</x:v>
      </x:c>
      <x:c r="K3003" s="0" t="s">
        <x:v>59</x:v>
      </x:c>
      <x:c r="L3003" s="0" t="s">
        <x:v>59</x:v>
      </x:c>
      <x:c r="M3003" s="0" t="s">
        <x:v>58</x:v>
      </x:c>
      <x:c r="N3003" s="0">
        <x:v>3344</x:v>
      </x:c>
    </x:row>
    <x:row r="3004" spans="1:14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86</x:v>
      </x:c>
      <x:c r="F3004" s="0" t="s">
        <x:v>87</x:v>
      </x:c>
      <x:c r="G3004" s="0" t="s">
        <x:v>80</x:v>
      </x:c>
      <x:c r="H3004" s="0" t="s">
        <x:v>81</x:v>
      </x:c>
      <x:c r="I3004" s="0" t="s">
        <x:v>64</x:v>
      </x:c>
      <x:c r="J3004" s="0" t="s">
        <x:v>65</x:v>
      </x:c>
      <x:c r="K3004" s="0" t="s">
        <x:v>57</x:v>
      </x:c>
      <x:c r="L3004" s="0" t="s">
        <x:v>57</x:v>
      </x:c>
      <x:c r="M3004" s="0" t="s">
        <x:v>58</x:v>
      </x:c>
      <x:c r="N3004" s="0">
        <x:v>1094</x:v>
      </x:c>
    </x:row>
    <x:row r="3005" spans="1:14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86</x:v>
      </x:c>
      <x:c r="F3005" s="0" t="s">
        <x:v>87</x:v>
      </x:c>
      <x:c r="G3005" s="0" t="s">
        <x:v>80</x:v>
      </x:c>
      <x:c r="H3005" s="0" t="s">
        <x:v>81</x:v>
      </x:c>
      <x:c r="I3005" s="0" t="s">
        <x:v>64</x:v>
      </x:c>
      <x:c r="J3005" s="0" t="s">
        <x:v>65</x:v>
      </x:c>
      <x:c r="K3005" s="0" t="s">
        <x:v>59</x:v>
      </x:c>
      <x:c r="L3005" s="0" t="s">
        <x:v>59</x:v>
      </x:c>
      <x:c r="M3005" s="0" t="s">
        <x:v>58</x:v>
      </x:c>
      <x:c r="N3005" s="0">
        <x:v>2143</x:v>
      </x:c>
    </x:row>
    <x:row r="3006" spans="1:14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86</x:v>
      </x:c>
      <x:c r="F3006" s="0" t="s">
        <x:v>87</x:v>
      </x:c>
      <x:c r="G3006" s="0" t="s">
        <x:v>80</x:v>
      </x:c>
      <x:c r="H3006" s="0" t="s">
        <x:v>81</x:v>
      </x:c>
      <x:c r="I3006" s="0" t="s">
        <x:v>66</x:v>
      </x:c>
      <x:c r="J3006" s="0" t="s">
        <x:v>67</x:v>
      </x:c>
      <x:c r="K3006" s="0" t="s">
        <x:v>57</x:v>
      </x:c>
      <x:c r="L3006" s="0" t="s">
        <x:v>57</x:v>
      </x:c>
      <x:c r="M3006" s="0" t="s">
        <x:v>58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86</x:v>
      </x:c>
      <x:c r="F3007" s="0" t="s">
        <x:v>87</x:v>
      </x:c>
      <x:c r="G3007" s="0" t="s">
        <x:v>80</x:v>
      </x:c>
      <x:c r="H3007" s="0" t="s">
        <x:v>81</x:v>
      </x:c>
      <x:c r="I3007" s="0" t="s">
        <x:v>66</x:v>
      </x:c>
      <x:c r="J3007" s="0" t="s">
        <x:v>67</x:v>
      </x:c>
      <x:c r="K3007" s="0" t="s">
        <x:v>59</x:v>
      </x:c>
      <x:c r="L3007" s="0" t="s">
        <x:v>59</x:v>
      </x:c>
      <x:c r="M3007" s="0" t="s">
        <x:v>58</x:v>
      </x:c>
      <x:c r="N3007" s="0">
        <x:v>402</x:v>
      </x:c>
    </x:row>
    <x:row r="3008" spans="1:14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86</x:v>
      </x:c>
      <x:c r="F3008" s="0" t="s">
        <x:v>87</x:v>
      </x:c>
      <x:c r="G3008" s="0" t="s">
        <x:v>80</x:v>
      </x:c>
      <x:c r="H3008" s="0" t="s">
        <x:v>81</x:v>
      </x:c>
      <x:c r="I3008" s="0" t="s">
        <x:v>68</x:v>
      </x:c>
      <x:c r="J3008" s="0" t="s">
        <x:v>69</x:v>
      </x:c>
      <x:c r="K3008" s="0" t="s">
        <x:v>57</x:v>
      </x:c>
      <x:c r="L3008" s="0" t="s">
        <x:v>57</x:v>
      </x:c>
      <x:c r="M3008" s="0" t="s">
        <x:v>58</x:v>
      </x:c>
      <x:c r="N3008" s="0">
        <x:v>45</x:v>
      </x:c>
    </x:row>
    <x:row r="3009" spans="1:14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86</x:v>
      </x:c>
      <x:c r="F3009" s="0" t="s">
        <x:v>87</x:v>
      </x:c>
      <x:c r="G3009" s="0" t="s">
        <x:v>80</x:v>
      </x:c>
      <x:c r="H3009" s="0" t="s">
        <x:v>81</x:v>
      </x:c>
      <x:c r="I3009" s="0" t="s">
        <x:v>68</x:v>
      </x:c>
      <x:c r="J3009" s="0" t="s">
        <x:v>69</x:v>
      </x:c>
      <x:c r="K3009" s="0" t="s">
        <x:v>59</x:v>
      </x:c>
      <x:c r="L3009" s="0" t="s">
        <x:v>59</x:v>
      </x:c>
      <x:c r="M3009" s="0" t="s">
        <x:v>58</x:v>
      </x:c>
      <x:c r="N3009" s="0">
        <x:v>81</x:v>
      </x:c>
    </x:row>
    <x:row r="3010" spans="1:14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86</x:v>
      </x:c>
      <x:c r="F3010" s="0" t="s">
        <x:v>87</x:v>
      </x:c>
      <x:c r="G3010" s="0" t="s">
        <x:v>80</x:v>
      </x:c>
      <x:c r="H3010" s="0" t="s">
        <x:v>81</x:v>
      </x:c>
      <x:c r="I3010" s="0" t="s">
        <x:v>70</x:v>
      </x:c>
      <x:c r="J3010" s="0" t="s">
        <x:v>71</x:v>
      </x:c>
      <x:c r="K3010" s="0" t="s">
        <x:v>57</x:v>
      </x:c>
      <x:c r="L3010" s="0" t="s">
        <x:v>57</x:v>
      </x:c>
      <x:c r="M3010" s="0" t="s">
        <x:v>58</x:v>
      </x:c>
      <x:c r="N3010" s="0">
        <x:v>66</x:v>
      </x:c>
    </x:row>
    <x:row r="3011" spans="1:14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86</x:v>
      </x:c>
      <x:c r="F3011" s="0" t="s">
        <x:v>87</x:v>
      </x:c>
      <x:c r="G3011" s="0" t="s">
        <x:v>80</x:v>
      </x:c>
      <x:c r="H3011" s="0" t="s">
        <x:v>81</x:v>
      </x:c>
      <x:c r="I3011" s="0" t="s">
        <x:v>70</x:v>
      </x:c>
      <x:c r="J3011" s="0" t="s">
        <x:v>71</x:v>
      </x:c>
      <x:c r="K3011" s="0" t="s">
        <x:v>59</x:v>
      </x:c>
      <x:c r="L3011" s="0" t="s">
        <x:v>59</x:v>
      </x:c>
      <x:c r="M3011" s="0" t="s">
        <x:v>58</x:v>
      </x:c>
      <x:c r="N3011" s="0">
        <x:v>148</x:v>
      </x:c>
    </x:row>
    <x:row r="3012" spans="1:14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86</x:v>
      </x:c>
      <x:c r="F3012" s="0" t="s">
        <x:v>87</x:v>
      </x:c>
      <x:c r="G3012" s="0" t="s">
        <x:v>82</x:v>
      </x:c>
      <x:c r="H3012" s="0" t="s">
        <x:v>83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115382</x:v>
      </x:c>
    </x:row>
    <x:row r="3013" spans="1:14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86</x:v>
      </x:c>
      <x:c r="F3013" s="0" t="s">
        <x:v>87</x:v>
      </x:c>
      <x:c r="G3013" s="0" t="s">
        <x:v>82</x:v>
      </x:c>
      <x:c r="H3013" s="0" t="s">
        <x:v>83</x:v>
      </x:c>
      <x:c r="I3013" s="0" t="s">
        <x:v>52</x:v>
      </x:c>
      <x:c r="J3013" s="0" t="s">
        <x:v>56</x:v>
      </x:c>
      <x:c r="K3013" s="0" t="s">
        <x:v>59</x:v>
      </x:c>
      <x:c r="L3013" s="0" t="s">
        <x:v>59</x:v>
      </x:c>
      <x:c r="M3013" s="0" t="s">
        <x:v>58</x:v>
      </x:c>
      <x:c r="N3013" s="0">
        <x:v>117725</x:v>
      </x:c>
    </x:row>
    <x:row r="3014" spans="1:14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86</x:v>
      </x:c>
      <x:c r="F3014" s="0" t="s">
        <x:v>87</x:v>
      </x:c>
      <x:c r="G3014" s="0" t="s">
        <x:v>82</x:v>
      </x:c>
      <x:c r="H3014" s="0" t="s">
        <x:v>83</x:v>
      </x:c>
      <x:c r="I3014" s="0" t="s">
        <x:v>60</x:v>
      </x:c>
      <x:c r="J3014" s="0" t="s">
        <x:v>61</x:v>
      </x:c>
      <x:c r="K3014" s="0" t="s">
        <x:v>57</x:v>
      </x:c>
      <x:c r="L3014" s="0" t="s">
        <x:v>57</x:v>
      </x:c>
      <x:c r="M3014" s="0" t="s">
        <x:v>58</x:v>
      </x:c>
      <x:c r="N3014" s="0">
        <x:v>18603</x:v>
      </x:c>
    </x:row>
    <x:row r="3015" spans="1:14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86</x:v>
      </x:c>
      <x:c r="F3015" s="0" t="s">
        <x:v>87</x:v>
      </x:c>
      <x:c r="G3015" s="0" t="s">
        <x:v>82</x:v>
      </x:c>
      <x:c r="H3015" s="0" t="s">
        <x:v>83</x:v>
      </x:c>
      <x:c r="I3015" s="0" t="s">
        <x:v>60</x:v>
      </x:c>
      <x:c r="J3015" s="0" t="s">
        <x:v>61</x:v>
      </x:c>
      <x:c r="K3015" s="0" t="s">
        <x:v>59</x:v>
      </x:c>
      <x:c r="L3015" s="0" t="s">
        <x:v>59</x:v>
      </x:c>
      <x:c r="M3015" s="0" t="s">
        <x:v>58</x:v>
      </x:c>
      <x:c r="N3015" s="0">
        <x:v>20377</x:v>
      </x:c>
    </x:row>
    <x:row r="3016" spans="1:14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86</x:v>
      </x:c>
      <x:c r="F3016" s="0" t="s">
        <x:v>87</x:v>
      </x:c>
      <x:c r="G3016" s="0" t="s">
        <x:v>82</x:v>
      </x:c>
      <x:c r="H3016" s="0" t="s">
        <x:v>83</x:v>
      </x:c>
      <x:c r="I3016" s="0" t="s">
        <x:v>62</x:v>
      </x:c>
      <x:c r="J3016" s="0" t="s">
        <x:v>63</x:v>
      </x:c>
      <x:c r="K3016" s="0" t="s">
        <x:v>57</x:v>
      </x:c>
      <x:c r="L3016" s="0" t="s">
        <x:v>57</x:v>
      </x:c>
      <x:c r="M3016" s="0" t="s">
        <x:v>58</x:v>
      </x:c>
      <x:c r="N3016" s="0">
        <x:v>46074</x:v>
      </x:c>
    </x:row>
    <x:row r="3017" spans="1:14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86</x:v>
      </x:c>
      <x:c r="F3017" s="0" t="s">
        <x:v>87</x:v>
      </x:c>
      <x:c r="G3017" s="0" t="s">
        <x:v>82</x:v>
      </x:c>
      <x:c r="H3017" s="0" t="s">
        <x:v>83</x:v>
      </x:c>
      <x:c r="I3017" s="0" t="s">
        <x:v>62</x:v>
      </x:c>
      <x:c r="J3017" s="0" t="s">
        <x:v>63</x:v>
      </x:c>
      <x:c r="K3017" s="0" t="s">
        <x:v>59</x:v>
      </x:c>
      <x:c r="L3017" s="0" t="s">
        <x:v>59</x:v>
      </x:c>
      <x:c r="M3017" s="0" t="s">
        <x:v>58</x:v>
      </x:c>
      <x:c r="N3017" s="0">
        <x:v>47466</x:v>
      </x:c>
    </x:row>
    <x:row r="3018" spans="1:14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86</x:v>
      </x:c>
      <x:c r="F3018" s="0" t="s">
        <x:v>87</x:v>
      </x:c>
      <x:c r="G3018" s="0" t="s">
        <x:v>82</x:v>
      </x:c>
      <x:c r="H3018" s="0" t="s">
        <x:v>83</x:v>
      </x:c>
      <x:c r="I3018" s="0" t="s">
        <x:v>64</x:v>
      </x:c>
      <x:c r="J3018" s="0" t="s">
        <x:v>65</x:v>
      </x:c>
      <x:c r="K3018" s="0" t="s">
        <x:v>57</x:v>
      </x:c>
      <x:c r="L3018" s="0" t="s">
        <x:v>57</x:v>
      </x:c>
      <x:c r="M3018" s="0" t="s">
        <x:v>58</x:v>
      </x:c>
      <x:c r="N3018" s="0">
        <x:v>39143</x:v>
      </x:c>
    </x:row>
    <x:row r="3019" spans="1:14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86</x:v>
      </x:c>
      <x:c r="F3019" s="0" t="s">
        <x:v>87</x:v>
      </x:c>
      <x:c r="G3019" s="0" t="s">
        <x:v>82</x:v>
      </x:c>
      <x:c r="H3019" s="0" t="s">
        <x:v>83</x:v>
      </x:c>
      <x:c r="I3019" s="0" t="s">
        <x:v>64</x:v>
      </x:c>
      <x:c r="J3019" s="0" t="s">
        <x:v>65</x:v>
      </x:c>
      <x:c r="K3019" s="0" t="s">
        <x:v>59</x:v>
      </x:c>
      <x:c r="L3019" s="0" t="s">
        <x:v>59</x:v>
      </x:c>
      <x:c r="M3019" s="0" t="s">
        <x:v>58</x:v>
      </x:c>
      <x:c r="N3019" s="0">
        <x:v>37726</x:v>
      </x:c>
    </x:row>
    <x:row r="3020" spans="1:14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86</x:v>
      </x:c>
      <x:c r="F3020" s="0" t="s">
        <x:v>87</x:v>
      </x:c>
      <x:c r="G3020" s="0" t="s">
        <x:v>82</x:v>
      </x:c>
      <x:c r="H3020" s="0" t="s">
        <x:v>83</x:v>
      </x:c>
      <x:c r="I3020" s="0" t="s">
        <x:v>66</x:v>
      </x:c>
      <x:c r="J3020" s="0" t="s">
        <x:v>67</x:v>
      </x:c>
      <x:c r="K3020" s="0" t="s">
        <x:v>57</x:v>
      </x:c>
      <x:c r="L3020" s="0" t="s">
        <x:v>57</x:v>
      </x:c>
      <x:c r="M3020" s="0" t="s">
        <x:v>58</x:v>
      </x:c>
      <x:c r="N3020" s="0">
        <x:v>7019</x:v>
      </x:c>
    </x:row>
    <x:row r="3021" spans="1:14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86</x:v>
      </x:c>
      <x:c r="F3021" s="0" t="s">
        <x:v>87</x:v>
      </x:c>
      <x:c r="G3021" s="0" t="s">
        <x:v>82</x:v>
      </x:c>
      <x:c r="H3021" s="0" t="s">
        <x:v>83</x:v>
      </x:c>
      <x:c r="I3021" s="0" t="s">
        <x:v>66</x:v>
      </x:c>
      <x:c r="J3021" s="0" t="s">
        <x:v>67</x:v>
      </x:c>
      <x:c r="K3021" s="0" t="s">
        <x:v>59</x:v>
      </x:c>
      <x:c r="L3021" s="0" t="s">
        <x:v>59</x:v>
      </x:c>
      <x:c r="M3021" s="0" t="s">
        <x:v>58</x:v>
      </x:c>
      <x:c r="N3021" s="0">
        <x:v>6941</x:v>
      </x:c>
    </x:row>
    <x:row r="3022" spans="1:14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86</x:v>
      </x:c>
      <x:c r="F3022" s="0" t="s">
        <x:v>87</x:v>
      </x:c>
      <x:c r="G3022" s="0" t="s">
        <x:v>82</x:v>
      </x:c>
      <x:c r="H3022" s="0" t="s">
        <x:v>83</x:v>
      </x:c>
      <x:c r="I3022" s="0" t="s">
        <x:v>68</x:v>
      </x:c>
      <x:c r="J3022" s="0" t="s">
        <x:v>69</x:v>
      </x:c>
      <x:c r="K3022" s="0" t="s">
        <x:v>57</x:v>
      </x:c>
      <x:c r="L3022" s="0" t="s">
        <x:v>57</x:v>
      </x:c>
      <x:c r="M3022" s="0" t="s">
        <x:v>58</x:v>
      </x:c>
      <x:c r="N3022" s="0">
        <x:v>1843</x:v>
      </x:c>
    </x:row>
    <x:row r="3023" spans="1:14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86</x:v>
      </x:c>
      <x:c r="F3023" s="0" t="s">
        <x:v>87</x:v>
      </x:c>
      <x:c r="G3023" s="0" t="s">
        <x:v>82</x:v>
      </x:c>
      <x:c r="H3023" s="0" t="s">
        <x:v>83</x:v>
      </x:c>
      <x:c r="I3023" s="0" t="s">
        <x:v>68</x:v>
      </x:c>
      <x:c r="J3023" s="0" t="s">
        <x:v>69</x:v>
      </x:c>
      <x:c r="K3023" s="0" t="s">
        <x:v>59</x:v>
      </x:c>
      <x:c r="L3023" s="0" t="s">
        <x:v>59</x:v>
      </x:c>
      <x:c r="M3023" s="0" t="s">
        <x:v>58</x:v>
      </x:c>
      <x:c r="N3023" s="0">
        <x:v>1827</x:v>
      </x:c>
    </x:row>
    <x:row r="3024" spans="1:14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86</x:v>
      </x:c>
      <x:c r="F3024" s="0" t="s">
        <x:v>87</x:v>
      </x:c>
      <x:c r="G3024" s="0" t="s">
        <x:v>82</x:v>
      </x:c>
      <x:c r="H3024" s="0" t="s">
        <x:v>83</x:v>
      </x:c>
      <x:c r="I3024" s="0" t="s">
        <x:v>70</x:v>
      </x:c>
      <x:c r="J3024" s="0" t="s">
        <x:v>71</x:v>
      </x:c>
      <x:c r="K3024" s="0" t="s">
        <x:v>57</x:v>
      </x:c>
      <x:c r="L3024" s="0" t="s">
        <x:v>57</x:v>
      </x:c>
      <x:c r="M3024" s="0" t="s">
        <x:v>58</x:v>
      </x:c>
      <x:c r="N3024" s="0">
        <x:v>2700</x:v>
      </x:c>
    </x:row>
    <x:row r="3025" spans="1:14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86</x:v>
      </x:c>
      <x:c r="F3025" s="0" t="s">
        <x:v>87</x:v>
      </x:c>
      <x:c r="G3025" s="0" t="s">
        <x:v>82</x:v>
      </x:c>
      <x:c r="H3025" s="0" t="s">
        <x:v>83</x:v>
      </x:c>
      <x:c r="I3025" s="0" t="s">
        <x:v>70</x:v>
      </x:c>
      <x:c r="J3025" s="0" t="s">
        <x:v>71</x:v>
      </x:c>
      <x:c r="K3025" s="0" t="s">
        <x:v>59</x:v>
      </x:c>
      <x:c r="L3025" s="0" t="s">
        <x:v>59</x:v>
      </x:c>
      <x:c r="M3025" s="0" t="s">
        <x:v>58</x:v>
      </x:c>
      <x:c r="N3025" s="0">
        <x:v>3388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E908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731">
        <x:n v="4525281"/>
        <x:n v="4689921"/>
        <x:n v="2729752"/>
        <x:n v="2786675"/>
        <x:n v="1265872"/>
        <x:n v="1296275"/>
        <x:n v="365048"/>
        <x:n v="379090"/>
        <x:n v="56867"/>
        <x:n v="62311"/>
        <x:n v="12339"/>
        <x:n v="13659"/>
        <x:n v="95403"/>
        <x:n v="151911"/>
        <x:n v="2450051"/>
        <x:n v="2516106"/>
        <x:n v="1744400"/>
        <x:n v="1760926"/>
        <x:n v="514115"/>
        <x:n v="520420"/>
        <x:n v="108831"/>
        <x:n v="116583"/>
        <x:n v="15243"/>
        <x:n v="17643"/>
        <x:n v="3349"/>
        <x:n v="3849"/>
        <x:n v="64113"/>
        <x:n v="96685"/>
        <x:n v="0"/>
        <x:n v="3957"/>
        <x:n v="2286"/>
        <x:n v="1237"/>
        <x:n v="317"/>
        <x:n v="62"/>
        <x:n v="12"/>
        <x:n v="43"/>
        <x:n v="1635439"/>
        <x:n v="1700234"/>
        <x:n v="845489"/>
        <x:n v="873714"/>
        <x:n v="576998"/>
        <x:n v="588897"/>
        <x:n v="160354"/>
        <x:n v="161668"/>
        <x:n v="23798"/>
        <x:n v="25273"/>
        <x:n v="4901"/>
        <x:n v="5432"/>
        <x:n v="23899"/>
        <x:n v="45250"/>
        <x:n v="50445"/>
        <x:n v="58646"/>
        <x:n v="21485"/>
        <x:n v="24536"/>
        <x:n v="20037"/>
        <x:n v="23516"/>
        <x:n v="6954"/>
        <x:n v="8082"/>
        <x:n v="1298"/>
        <x:n v="1641"/>
        <x:n v="276"/>
        <x:n v="323"/>
        <x:n v="395"/>
        <x:n v="548"/>
        <x:n v="115384"/>
        <x:n v="117201"/>
        <x:n v="45527"/>
        <x:n v="45631"/>
        <x:n v="44679"/>
        <x:n v="44760"/>
        <x:n v="19265"/>
        <x:n v="20209"/>
        <x:n v="3684"/>
        <x:n v="4040"/>
        <x:n v="767"/>
        <x:n v="801"/>
        <x:n v="1462"/>
        <x:n v="1760"/>
        <x:n v="84997"/>
        <x:n v="100417"/>
        <x:n v="33360"/>
        <x:n v="38091"/>
        <x:n v="33845"/>
        <x:n v="39368"/>
        <x:n v="13731"/>
        <x:n v="17436"/>
        <x:n v="2737"/>
        <x:n v="3574"/>
        <x:n v="514"/>
        <x:n v="678"/>
        <x:n v="810"/>
        <x:n v="1270"/>
        <x:n v="188965"/>
        <x:n v="193360"/>
        <x:n v="39491"/>
        <x:n v="41491"/>
        <x:n v="76198"/>
        <x:n v="78077"/>
        <x:n v="55913"/>
        <x:n v="54795"/>
        <x:n v="10107"/>
        <x:n v="10078"/>
        <x:n v="2532"/>
        <x:n v="2564"/>
        <x:n v="4724"/>
        <x:n v="6355"/>
        <x:n v="2243425"/>
        <x:n v="2320460"/>
        <x:n v="1358939"/>
        <x:n v="1382167"/>
        <x:n v="627064"/>
        <x:n v="640774"/>
        <x:n v="174766"/>
        <x:n v="182481"/>
        <x:n v="27558"/>
        <x:n v="29746"/>
        <x:n v="5869"/>
        <x:n v="6505"/>
        <x:n v="49229"/>
        <x:n v="78787"/>
        <x:n v="1270082"/>
        <x:n v="1298762"/>
        <x:n v="891922"/>
        <x:n v="897827"/>
        <x:n v="272001"/>
        <x:n v="272577"/>
        <x:n v="61122"/>
        <x:n v="64530"/>
        <x:n v="8735"/>
        <x:n v="9794"/>
        <x:n v="1895"/>
        <x:n v="2088"/>
        <x:n v="34407"/>
        <x:n v="51946"/>
        <x:n v="2382"/>
        <x:n v="1406"/>
        <x:n v="745"/>
        <x:n v="168"/>
        <x:n v="27"/>
        <x:n v="10"/>
        <x:n v="26"/>
        <x:n v="815341"/>
        <x:n v="846540"/>
        <x:n v="414147"/>
        <x:n v="426289"/>
        <x:n v="291359"/>
        <x:n v="298005"/>
        <x:n v="82606"/>
        <x:n v="83320"/>
        <x:n v="12565"/>
        <x:n v="13068"/>
        <x:n v="2645"/>
        <x:n v="2961"/>
        <x:n v="12019"/>
        <x:n v="22897"/>
        <x:n v="28117"/>
        <x:n v="32919"/>
        <x:n v="11896"/>
        <x:n v="13719"/>
        <x:n v="11346"/>
        <x:n v="13346"/>
        <x:n v="3780"/>
        <x:n v="4506"/>
        <x:n v="725"/>
        <x:n v="892"/>
        <x:n v="157"/>
        <x:n v="177"/>
        <x:n v="213"/>
        <x:n v="279"/>
        <x:n v="50391"/>
        <x:n v="51064"/>
        <x:n v="18383"/>
        <x:n v="18170"/>
        <x:n v="19915"/>
        <x:n v="20048"/>
        <x:n v="9035"/>
        <x:n v="9578"/>
        <x:n v="1863"/>
        <x:n v="1954"/>
        <x:n v="376"/>
        <x:n v="375"/>
        <x:n v="819"/>
        <x:n v="939"/>
        <x:n v="36921"/>
        <x:n v="41923"/>
        <x:n v="13486"/>
        <x:n v="14814"/>
        <x:n v="15064"/>
        <x:n v="16745"/>
        <x:n v="6382"/>
        <x:n v="7775"/>
        <x:n v="1358"/>
        <x:n v="1630"/>
        <x:n v="262"/>
        <x:n v="327"/>
        <x:n v="369"/>
        <x:n v="632"/>
        <x:n v="42573"/>
        <x:n v="46870"/>
        <x:n v="9105"/>
        <x:n v="9942"/>
        <x:n v="17379"/>
        <x:n v="19308"/>
        <x:n v="11841"/>
        <x:n v="12604"/>
        <x:n v="2312"/>
        <x:n v="2381"/>
        <x:n v="534"/>
        <x:n v="567"/>
        <x:n v="1402"/>
        <x:n v="2068"/>
        <x:n v="2281856"/>
        <x:n v="2369461"/>
        <x:n v="1370813"/>
        <x:n v="1404508"/>
        <x:n v="638808"/>
        <x:n v="655501"/>
        <x:n v="190282"/>
        <x:n v="196609"/>
        <x:n v="29309"/>
        <x:n v="32565"/>
        <x:n v="6470"/>
        <x:n v="7154"/>
        <x:n v="46174"/>
        <x:n v="73124"/>
        <x:n v="1179969"/>
        <x:n v="1217344"/>
        <x:n v="852478"/>
        <x:n v="863099"/>
        <x:n v="242114"/>
        <x:n v="247843"/>
        <x:n v="47709"/>
        <x:n v="52053"/>
        <x:n v="6508"/>
        <x:n v="7849"/>
        <x:n v="1454"/>
        <x:n v="1761"/>
        <x:n v="29706"/>
        <x:n v="44739"/>
        <x:n v="1575"/>
        <x:n v="880"/>
        <x:n v="492"/>
        <x:n v="149"/>
        <x:n v="35"/>
        <x:n v="2"/>
        <x:n v="17"/>
        <x:n v="820098"/>
        <x:n v="853694"/>
        <x:n v="431342"/>
        <x:n v="447425"/>
        <x:n v="285639"/>
        <x:n v="290892"/>
        <x:n v="77748"/>
        <x:n v="78348"/>
        <x:n v="11233"/>
        <x:n v="12205"/>
        <x:n v="2256"/>
        <x:n v="2471"/>
        <x:n v="11880"/>
        <x:n v="22353"/>
        <x:n v="22328"/>
        <x:n v="25727"/>
        <x:n v="9589"/>
        <x:n v="10817"/>
        <x:n v="8691"/>
        <x:n v="10170"/>
        <x:n v="3174"/>
        <x:n v="3576"/>
        <x:n v="573"/>
        <x:n v="749"/>
        <x:n v="119"/>
        <x:n v="146"/>
        <x:n v="182"/>
        <x:n v="269"/>
        <x:n v="64993"/>
        <x:n v="66137"/>
        <x:n v="27144"/>
        <x:n v="27461"/>
        <x:n v="24764"/>
        <x:n v="24712"/>
        <x:n v="10230"/>
        <x:n v="10631"/>
        <x:n v="1821"/>
        <x:n v="2086"/>
        <x:n v="391"/>
        <x:n v="426"/>
        <x:n v="643"/>
        <x:n v="821"/>
        <x:n v="48076"/>
        <x:n v="58494"/>
        <x:n v="19874"/>
        <x:n v="23277"/>
        <x:n v="18781"/>
        <x:n v="22623"/>
        <x:n v="7349"/>
        <x:n v="9661"/>
        <x:n v="1379"/>
        <x:n v="1944"/>
        <x:n v="252"/>
        <x:n v="351"/>
        <x:n v="441"/>
        <x:n v="638"/>
        <x:n v="146392"/>
        <x:n v="146490"/>
        <x:n v="30386"/>
        <x:n v="31549"/>
        <x:n v="58819"/>
        <x:n v="58769"/>
        <x:n v="44072"/>
        <x:n v="42191"/>
        <x:n v="7795"/>
        <x:n v="7697"/>
        <x:n v="1998"/>
        <x:n v="1997"/>
        <x:n v="3322"/>
        <x:n v="4287"/>
        <x:n v="973992"/>
        <x:n v="1002336"/>
        <x:n v="815610"/>
        <x:n v="832824"/>
        <x:n v="113977"/>
        <x:n v="114817"/>
        <x:n v="10152"/>
        <x:n v="11142"/>
        <x:n v="1083"/>
        <x:n v="1288"/>
        <x:n v="414"/>
        <x:n v="454"/>
        <x:n v="32756"/>
        <x:n v="41811"/>
        <x:n v="498447"/>
        <x:n v="512466"/>
        <x:n v="413727"/>
        <x:n v="421964"/>
        <x:n v="61333"/>
        <x:n v="61987"/>
        <x:n v="5840"/>
        <x:n v="6404"/>
        <x:n v="626"/>
        <x:n v="717"/>
        <x:n v="228"/>
        <x:n v="251"/>
        <x:n v="16693"/>
        <x:n v="21143"/>
        <x:n v="475545"/>
        <x:n v="489870"/>
        <x:n v="401883"/>
        <x:n v="410860"/>
        <x:n v="52644"/>
        <x:n v="52830"/>
        <x:n v="4312"/>
        <x:n v="4738"/>
        <x:n v="457"/>
        <x:n v="571"/>
        <x:n v="186"/>
        <x:n v="203"/>
        <x:n v="16063"/>
        <x:n v="20668"/>
        <x:n v="278393"/>
        <x:n v="298317"/>
        <x:n v="224808"/>
        <x:n v="236072"/>
        <x:n v="43391"/>
        <x:n v="46252"/>
        <x:n v="4786"/>
        <x:n v="6369"/>
        <x:n v="526"/>
        <x:n v="724"/>
        <x:n v="129"/>
        <x:n v="183"/>
        <x:n v="4753"/>
        <x:n v="8717"/>
        <x:n v="277592"/>
        <x:n v="297640"/>
        <x:n v="224394"/>
        <x:n v="235783"/>
        <x:n v="43203"/>
        <x:n v="46106"/>
        <x:n v="6350"/>
        <x:n v="520"/>
        <x:n v="718"/>
        <x:n v="127"/>
        <x:n v="4595"/>
        <x:n v="8501"/>
        <x:n v="13"/>
        <x:n v="8"/>
        <x:n v="3"/>
        <x:n v="729"/>
        <x:n v="578"/>
        <x:n v="379"/>
        <x:n v="171"/>
        <x:n v="126"/>
        <x:n v="21"/>
        <x:n v="16"/>
        <x:n v="5"/>
        <x:n v="6"/>
        <x:n v="1"/>
        <x:n v="152"/>
        <x:n v="167"/>
        <x:n v="4"/>
        <x:n v="54"/>
        <x:n v="28"/>
        <x:n v="31"/>
        <x:n v="14"/>
        <x:n v="11"/>
        <x:n v="50"/>
        <x:n v="142409"/>
        <x:n v="153054"/>
        <x:n v="116705"/>
        <x:n v="123033"/>
        <x:n v="20715"/>
        <x:n v="22097"/>
        <x:n v="2181"/>
        <x:n v="2960"/>
        <x:n v="238"/>
        <x:n v="313"/>
        <x:n v="69"/>
        <x:n v="85"/>
        <x:n v="2501"/>
        <x:n v="4566"/>
        <x:n v="142112"/>
        <x:n v="152787"/>
        <x:n v="116565"/>
        <x:n v="122940"/>
        <x:n v="20660"/>
        <x:n v="22043"/>
        <x:n v="2168"/>
        <x:n v="2951"/>
        <x:n v="236"/>
        <x:n v="309"/>
        <x:n v="68"/>
        <x:n v="84"/>
        <x:n v="2415"/>
        <x:n v="4460"/>
        <x:n v="268"/>
        <x:n v="220"/>
        <x:n v="83"/>
        <x:n v="48"/>
        <x:n v="47"/>
        <x:n v="9"/>
        <x:n v="7"/>
        <x:n v="82"/>
        <x:n v="78"/>
        <x:n v="23"/>
        <x:n v="24"/>
        <x:n v="135984"/>
        <x:n v="145263"/>
        <x:n v="108103"/>
        <x:n v="113039"/>
        <x:n v="22676"/>
        <x:n v="24155"/>
        <x:n v="2605"/>
        <x:n v="3409"/>
        <x:n v="288"/>
        <x:n v="411"/>
        <x:n v="60"/>
        <x:n v="98"/>
        <x:n v="2252"/>
        <x:n v="4151"/>
        <x:n v="135480"/>
        <x:n v="144853"/>
        <x:n v="107829"/>
        <x:n v="112843"/>
        <x:n v="22543"/>
        <x:n v="24063"/>
        <x:n v="2585"/>
        <x:n v="3399"/>
        <x:n v="284"/>
        <x:n v="409"/>
        <x:n v="59"/>
        <x:n v="2180"/>
        <x:n v="4041"/>
        <x:n v="461"/>
        <x:n v="358"/>
        <x:n v="179"/>
        <x:n v="123"/>
        <x:n v="79"/>
        <x:n v="70"/>
        <x:n v="89"/>
        <x:n v="18"/>
        <x:n v="20"/>
        <x:n v="19"/>
        <x:n v="287078"/>
        <x:n v="263988"/>
        <x:n v="206041"/>
        <x:n v="188799"/>
        <x:n v="65567"/>
        <x:n v="57119"/>
        <x:n v="8453"/>
        <x:n v="8618"/>
        <x:n v="906"/>
        <x:n v="934"/>
        <x:n v="191"/>
        <x:n v="5920"/>
        <x:n v="8327"/>
        <x:n v="277084"/>
        <x:n v="257103"/>
        <x:n v="200749"/>
        <x:n v="185267"/>
        <x:n v="61963"/>
        <x:n v="54991"/>
        <x:n v="7964"/>
        <x:n v="8289"/>
        <x:n v="851"/>
        <x:n v="888"/>
        <x:n v="181"/>
        <x:n v="5378"/>
        <x:n v="7487"/>
        <x:n v="125"/>
        <x:n v="66"/>
        <x:n v="46"/>
        <x:n v="9074"/>
        <x:n v="6111"/>
        <x:n v="4921"/>
        <x:n v="3224"/>
        <x:n v="3261"/>
        <x:n v="1888"/>
        <x:n v="417"/>
        <x:n v="265"/>
        <x:n v="42"/>
        <x:n v="701"/>
        <x:n v="29"/>
        <x:n v="510"/>
        <x:n v="316"/>
        <x:n v="235"/>
        <x:n v="140"/>
        <x:n v="178"/>
        <x:n v="117"/>
        <x:n v="25"/>
        <x:n v="164"/>
        <x:n v="122"/>
        <x:n v="81"/>
        <x:n v="37"/>
        <x:n v="200"/>
        <x:n v="32"/>
        <x:n v="67"/>
        <x:n v="100"/>
        <x:n v="142849"/>
        <x:n v="134028"/>
        <x:n v="104804"/>
        <x:n v="97780"/>
        <x:n v="30242"/>
        <x:n v="27145"/>
        <x:n v="3948"/>
        <x:n v="4010"/>
        <x:n v="462"/>
        <x:n v="455"/>
        <x:n v="113"/>
        <x:n v="3280"/>
        <x:n v="4538"/>
        <x:n v="139692"/>
        <x:n v="131524"/>
        <x:n v="103116"/>
        <x:n v="96525"/>
        <x:n v="29227"/>
        <x:n v="26462"/>
        <x:n v="3806"/>
        <x:n v="3890"/>
        <x:n v="446"/>
        <x:n v="440"/>
        <x:n v="105"/>
        <x:n v="97"/>
        <x:n v="2992"/>
        <x:n v="4110"/>
        <x:n v="2811"/>
        <x:n v="2154"/>
        <x:n v="1555"/>
        <x:n v="1115"/>
        <x:n v="585"/>
        <x:n v="120"/>
        <x:n v="95"/>
        <x:n v="215"/>
        <x:n v="190"/>
        <x:n v="124"/>
        <x:n v="57"/>
        <x:n v="52"/>
        <x:n v="49"/>
        <x:n v="91"/>
        <x:n v="15"/>
        <x:n v="36"/>
        <x:n v="144229"/>
        <x:n v="129960"/>
        <x:n v="101237"/>
        <x:n v="91019"/>
        <x:n v="35325"/>
        <x:n v="29974"/>
        <x:n v="4505"/>
        <x:n v="4608"/>
        <x:n v="444"/>
        <x:n v="479"/>
        <x:n v="2640"/>
        <x:n v="3789"/>
        <x:n v="137392"/>
        <x:n v="125579"/>
        <x:n v="97633"/>
        <x:n v="88742"/>
        <x:n v="32736"/>
        <x:n v="28529"/>
        <x:n v="4158"/>
        <x:n v="4399"/>
        <x:n v="405"/>
        <x:n v="448"/>
        <x:n v="74"/>
        <x:n v="2386"/>
        <x:n v="3377"/>
        <x:n v="6263"/>
        <x:n v="3366"/>
        <x:n v="2109"/>
        <x:n v="2355"/>
        <x:n v="1303"/>
        <x:n v="297"/>
        <x:n v="170"/>
        <x:n v="211"/>
        <x:n v="350"/>
        <x:n v="30"/>
        <x:n v="320"/>
        <x:n v="192"/>
        <x:n v="115"/>
        <x:n v="73"/>
        <x:n v="45"/>
        <x:n v="39"/>
        <x:n v="61"/>
        <x:n v="109"/>
        <x:n v="354543"/>
        <x:n v="289953"/>
        <x:n v="236333"/>
        <x:n v="189703"/>
        <x:n v="96524"/>
        <x:n v="73202"/>
        <x:n v="12839"/>
        <x:n v="10805"/>
        <x:n v="1419"/>
        <x:n v="1256"/>
        <x:n v="247"/>
        <x:n v="7166"/>
        <x:n v="14740"/>
        <x:n v="284760"/>
        <x:n v="245090"/>
        <x:n v="193677"/>
        <x:n v="165292"/>
        <x:n v="74606"/>
        <x:n v="60392"/>
        <x:n v="10181"/>
        <x:n v="9050"/>
        <x:n v="1132"/>
        <x:n v="1053"/>
        <x:n v="227"/>
        <x:n v="219"/>
        <x:n v="4937"/>
        <x:n v="9084"/>
        <x:n v="378"/>
        <x:n v="65387"/>
        <x:n v="41565"/>
        <x:n v="40531"/>
        <x:n v="22905"/>
        <x:n v="20178"/>
        <x:n v="11575"/>
        <x:n v="2341"/>
        <x:n v="1444"/>
        <x:n v="248"/>
        <x:n v="165"/>
        <x:n v="2064"/>
        <x:n v="5452"/>
        <x:n v="330"/>
        <x:n v="255"/>
        <x:n v="160"/>
        <x:n v="110"/>
        <x:n v="2241"/>
        <x:n v="1432"/>
        <x:n v="1158"/>
        <x:n v="681"/>
        <x:n v="839"/>
        <x:n v="543"/>
        <x:n v="144"/>
        <x:n v="51"/>
        <x:n v="1450"/>
        <x:n v="865"/>
        <x:n v="684"/>
        <x:n v="642"/>
        <x:n v="364"/>
        <x:n v="87"/>
        <x:n v="368"/>
        <x:n v="107"/>
        <x:n v="130"/>
        <x:n v="44"/>
        <x:n v="170650"/>
        <x:n v="141761"/>
        <x:n v="114343"/>
        <x:n v="93708"/>
        <x:n v="45382"/>
        <x:n v="34253"/>
        <x:n v="6099"/>
        <x:n v="5115"/>
        <x:n v="679"/>
        <x:n v="143"/>
        <x:n v="4004"/>
        <x:n v="7974"/>
        <x:n v="144356"/>
        <x:n v="124650"/>
        <x:n v="98076"/>
        <x:n v="84496"/>
        <x:n v="37507"/>
        <x:n v="29913"/>
        <x:n v="5176"/>
        <x:n v="4528"/>
        <x:n v="576"/>
        <x:n v="509"/>
        <x:n v="133"/>
        <x:n v="2888"/>
        <x:n v="5091"/>
        <x:n v="271"/>
        <x:n v="24932"/>
        <x:n v="15882"/>
        <x:n v="15618"/>
        <x:n v="7366"/>
        <x:n v="3941"/>
        <x:n v="826"/>
        <x:n v="484"/>
        <x:n v="1028"/>
        <x:n v="2769"/>
        <x:n v="72"/>
        <x:n v="63"/>
        <x:n v="40"/>
        <x:n v="34"/>
        <x:n v="672"/>
        <x:n v="466"/>
        <x:n v="344"/>
        <x:n v="218"/>
        <x:n v="156"/>
        <x:n v="33"/>
        <x:n v="421"/>
        <x:n v="274"/>
        <x:n v="193"/>
        <x:n v="138"/>
        <x:n v="99"/>
        <x:n v="183893"/>
        <x:n v="148192"/>
        <x:n v="121990"/>
        <x:n v="95995"/>
        <x:n v="51142"/>
        <x:n v="38949"/>
        <x:n v="6740"/>
        <x:n v="5690"/>
        <x:n v="740"/>
        <x:n v="671"/>
        <x:n v="121"/>
        <x:n v="3162"/>
        <x:n v="6766"/>
        <x:n v="140404"/>
        <x:n v="120440"/>
        <x:n v="95601"/>
        <x:n v="80796"/>
        <x:n v="37099"/>
        <x:n v="30479"/>
        <x:n v="5005"/>
        <x:n v="4522"/>
        <x:n v="556"/>
        <x:n v="544"/>
        <x:n v="94"/>
        <x:n v="106"/>
        <x:n v="2049"/>
        <x:n v="3993"/>
        <x:n v="40455"/>
        <x:n v="25683"/>
        <x:n v="24913"/>
        <x:n v="14287"/>
        <x:n v="12812"/>
        <x:n v="7634"/>
        <x:n v="1515"/>
        <x:n v="960"/>
        <x:n v="159"/>
        <x:n v="1036"/>
        <x:n v="2683"/>
        <x:n v="88"/>
        <x:n v="1569"/>
        <x:n v="966"/>
        <x:n v="814"/>
        <x:n v="463"/>
        <x:n v="601"/>
        <x:n v="387"/>
        <x:n v="116"/>
        <x:n v="92"/>
        <x:n v="1029"/>
        <x:n v="591"/>
        <x:n v="491"/>
        <x:n v="257"/>
        <x:n v="456"/>
        <x:n v="56"/>
        <x:n v="223"/>
        <x:n v="222"/>
        <x:n v="388776"/>
        <x:n v="356039"/>
        <x:n v="252893"/>
        <x:n v="225632"/>
        <x:n v="110022"/>
        <x:n v="101044"/>
        <x:n v="16535"/>
        <x:n v="15732"/>
        <x:n v="2032"/>
        <x:n v="2037"/>
        <x:n v="340"/>
        <x:n v="6919"/>
        <x:n v="11254"/>
        <x:n v="206231"/>
        <x:n v="201158"/>
        <x:n v="130489"/>
        <x:n v="125283"/>
        <x:n v="60092"/>
        <x:n v="57837"/>
        <x:n v="10192"/>
        <x:n v="10067"/>
        <x:n v="1231"/>
        <x:n v="1305"/>
        <x:n v="3958"/>
        <x:n v="6414"/>
        <x:n v="597"/>
        <x:n v="169536"/>
        <x:n v="143533"/>
        <x:n v="115711"/>
        <x:n v="94528"/>
        <x:n v="45133"/>
        <x:n v="39054"/>
        <x:n v="5301"/>
        <x:n v="4760"/>
        <x:n v="646"/>
        <x:n v="593"/>
        <x:n v="64"/>
        <x:n v="2663"/>
        <x:n v="4534"/>
        <x:n v="1643"/>
        <x:n v="1284"/>
        <x:n v="829"/>
        <x:n v="658"/>
        <x:n v="649"/>
        <x:n v="507"/>
        <x:n v="6416"/>
        <x:n v="4996"/>
        <x:n v="3520"/>
        <x:n v="2685"/>
        <x:n v="2221"/>
        <x:n v="1738"/>
        <x:n v="482"/>
        <x:n v="4106"/>
        <x:n v="3555"/>
        <x:n v="2041"/>
        <x:n v="1782"/>
        <x:n v="1637"/>
        <x:n v="1439"/>
        <x:n v="326"/>
        <x:n v="231"/>
        <x:n v="844"/>
        <x:n v="916"/>
        <x:n v="303"/>
        <x:n v="290"/>
        <x:n v="118"/>
        <x:n v="139"/>
        <x:n v="192152"/>
        <x:n v="170143"/>
        <x:n v="123512"/>
        <x:n v="107596"/>
        <x:n v="55242"/>
        <x:n v="47688"/>
        <x:n v="8268"/>
        <x:n v="7491"/>
        <x:n v="1019"/>
        <x:n v="915"/>
        <x:n v="202"/>
        <x:n v="175"/>
        <x:n v="3909"/>
        <x:n v="6278"/>
        <x:n v="110418"/>
        <x:n v="104023"/>
        <x:n v="68848"/>
        <x:n v="64432"/>
        <x:n v="32688"/>
        <x:n v="29711"/>
        <x:n v="5648"/>
        <x:n v="5311"/>
        <x:n v="702"/>
        <x:n v="655"/>
        <x:n v="137"/>
        <x:n v="2380"/>
        <x:n v="3777"/>
        <x:n v="386"/>
        <x:n v="112"/>
        <x:n v="76976"/>
        <x:n v="61961"/>
        <x:n v="52240"/>
        <x:n v="40986"/>
        <x:n v="20830"/>
        <x:n v="16526"/>
        <x:n v="2235"/>
        <x:n v="1865"/>
        <x:n v="260"/>
        <x:n v="212"/>
        <x:n v="1371"/>
        <x:n v="2342"/>
        <x:n v="659"/>
        <x:n v="481"/>
        <x:n v="324"/>
        <x:n v="2227"/>
        <x:n v="1681"/>
        <x:n v="1212"/>
        <x:n v="895"/>
        <x:n v="742"/>
        <x:n v="559"/>
        <x:n v="172"/>
        <x:n v="153"/>
        <x:n v="22"/>
        <x:n v="76"/>
        <x:n v="1617"/>
        <x:n v="1300"/>
        <x:n v="813"/>
        <x:n v="670"/>
        <x:n v="635"/>
        <x:n v="506"/>
        <x:n v="311"/>
        <x:n v="75"/>
        <x:n v="93"/>
        <x:n v="41"/>
        <x:n v="77"/>
        <x:n v="196624"/>
        <x:n v="185896"/>
        <x:n v="129381"/>
        <x:n v="118036"/>
        <x:n v="54780"/>
        <x:n v="53356"/>
        <x:n v="8267"/>
        <x:n v="8241"/>
        <x:n v="1013"/>
        <x:n v="1122"/>
        <x:n v="173"/>
        <x:n v="3010"/>
        <x:n v="4976"/>
        <x:n v="95813"/>
        <x:n v="97135"/>
        <x:n v="61641"/>
        <x:n v="60851"/>
        <x:n v="27404"/>
        <x:n v="28126"/>
        <x:n v="4544"/>
        <x:n v="4756"/>
        <x:n v="529"/>
        <x:n v="650"/>
        <x:n v="1578"/>
        <x:n v="2637"/>
        <x:n v="128"/>
        <x:n v="92560"/>
        <x:n v="81572"/>
        <x:n v="63471"/>
        <x:n v="53542"/>
        <x:n v="24303"/>
        <x:n v="22528"/>
        <x:n v="3066"/>
        <x:n v="2895"/>
        <x:n v="381"/>
        <x:n v="1292"/>
        <x:n v="2192"/>
        <x:n v="984"/>
        <x:n v="803"/>
        <x:n v="505"/>
        <x:n v="393"/>
        <x:n v="380"/>
        <x:n v="4189"/>
        <x:n v="3315"/>
        <x:n v="2308"/>
        <x:n v="1790"/>
        <x:n v="1479"/>
        <x:n v="1179"/>
        <x:n v="310"/>
        <x:n v="2489"/>
        <x:n v="2255"/>
        <x:n v="1228"/>
        <x:n v="1112"/>
        <x:n v="1002"/>
        <x:n v="933"/>
        <x:n v="196"/>
        <x:n v="148"/>
        <x:n v="589"/>
        <x:n v="605"/>
        <x:n v="197"/>
        <x:n v="102"/>
        <x:n v="58"/>
        <x:n v="987823"/>
        <x:n v="1060075"/>
        <x:n v="579668"/>
        <x:n v="618374"/>
        <x:n v="316513"/>
        <x:n v="329927"/>
        <x:n v="65478"/>
        <x:n v="69446"/>
        <x:n v="9684"/>
        <x:n v="10939"/>
        <x:n v="1795"/>
        <x:n v="1977"/>
        <x:n v="14685"/>
        <x:n v="29412"/>
        <x:n v="256340"/>
        <x:n v="311605"/>
        <x:n v="132191"/>
        <x:n v="158583"/>
        <x:n v="89944"/>
        <x:n v="106173"/>
        <x:n v="23624"/>
        <x:n v="27978"/>
        <x:n v="3629"/>
        <x:n v="4730"/>
        <x:n v="712"/>
        <x:n v="927"/>
        <x:n v="6240"/>
        <x:n v="13214"/>
        <x:n v="1745"/>
        <x:n v="1095"/>
        <x:n v="496"/>
        <x:n v="623431"/>
        <x:n v="647476"/>
        <x:n v="395694"/>
        <x:n v="410766"/>
        <x:n v="185228"/>
        <x:n v="186152"/>
        <x:n v="30418"/>
        <x:n v="30883"/>
        <x:n v="4126"/>
        <x:n v="4339"/>
        <x:n v="705"/>
        <x:n v="721"/>
        <x:n v="7260"/>
        <x:n v="14615"/>
        <x:n v="18955"/>
        <x:n v="18028"/>
        <x:n v="9867"/>
        <x:n v="9110"/>
        <x:n v="7041"/>
        <x:n v="6943"/>
        <x:n v="1592"/>
        <x:n v="1522"/>
        <x:n v="275"/>
        <x:n v="135"/>
        <x:n v="45259"/>
        <x:n v="41049"/>
        <x:n v="21951"/>
        <x:n v="20504"/>
        <x:n v="17123"/>
        <x:n v="14786"/>
        <x:n v="4780"/>
        <x:n v="4349"/>
        <x:n v="794"/>
        <x:n v="154"/>
        <x:n v="574"/>
        <x:n v="35679"/>
        <x:n v="32617"/>
        <x:n v="16329"/>
        <x:n v="15050"/>
        <x:n v="14110"/>
        <x:n v="12689"/>
        <x:n v="4097"/>
        <x:n v="3681"/>
        <x:n v="713"/>
        <x:n v="707"/>
        <x:n v="8159"/>
        <x:n v="7555"/>
        <x:n v="3636"/>
        <x:n v="3266"/>
        <x:n v="3067"/>
        <x:n v="2688"/>
        <x:n v="967"/>
        <x:n v="917"/>
        <x:n v="490"/>
        <x:n v="493478"/>
        <x:n v="524371"/>
        <x:n v="284334"/>
        <x:n v="300286"/>
        <x:n v="162584"/>
        <x:n v="167548"/>
        <x:n v="32600"/>
        <x:n v="33948"/>
        <x:n v="4833"/>
        <x:n v="5287"/>
        <x:n v="925"/>
        <x:n v="947"/>
        <x:n v="8202"/>
        <x:n v="16355"/>
        <x:n v="138909"/>
        <x:n v="163379"/>
        <x:n v="68013"/>
        <x:n v="79396"/>
        <x:n v="50712"/>
        <x:n v="57578"/>
        <x:n v="13891"/>
        <x:n v="15528"/>
        <x:n v="2142"/>
        <x:n v="2609"/>
        <x:n v="423"/>
        <x:n v="498"/>
        <x:n v="3728"/>
        <x:n v="7770"/>
        <x:n v="1006"/>
        <x:n v="641"/>
        <x:n v="287"/>
        <x:n v="309842"/>
        <x:n v="319896"/>
        <x:n v="195495"/>
        <x:n v="201226"/>
        <x:n v="94284"/>
        <x:n v="94387"/>
        <x:n v="14041"/>
        <x:n v="14247"/>
        <x:n v="1846"/>
        <x:n v="1955"/>
        <x:n v="329"/>
        <x:n v="339"/>
        <x:n v="3847"/>
        <x:n v="7742"/>
        <x:n v="9382"/>
        <x:n v="8737"/>
        <x:n v="4915"/>
        <x:n v="4530"/>
        <x:n v="3515"/>
        <x:n v="3369"/>
        <x:n v="722"/>
        <x:n v="644"/>
        <x:n v="131"/>
        <x:n v="108"/>
        <x:n v="18411"/>
        <x:n v="16358"/>
        <x:n v="8575"/>
        <x:n v="7847"/>
        <x:n v="7184"/>
        <x:n v="6121"/>
        <x:n v="1964"/>
        <x:n v="1766"/>
        <x:n v="360"/>
        <x:n v="273"/>
        <x:n v="71"/>
        <x:n v="306"/>
        <x:n v="14714"/>
        <x:n v="12802"/>
        <x:n v="6402"/>
        <x:n v="5797"/>
        <x:n v="6086"/>
        <x:n v="5026"/>
        <x:n v="1718"/>
        <x:n v="1453"/>
        <x:n v="304"/>
        <x:n v="282"/>
        <x:n v="147"/>
        <x:n v="209"/>
        <x:n v="2220"/>
        <x:n v="2193"/>
        <x:n v="849"/>
        <x:n v="780"/>
        <x:n v="264"/>
        <x:n v="494345"/>
        <x:n v="535704"/>
        <x:n v="295334"/>
        <x:n v="318088"/>
        <x:n v="153929"/>
        <x:n v="162379"/>
        <x:n v="32878"/>
        <x:n v="35498"/>
        <x:n v="4851"/>
        <x:n v="5652"/>
        <x:n v="870"/>
        <x:n v="1030"/>
        <x:n v="6483"/>
        <x:n v="13057"/>
        <x:n v="117431"/>
        <x:n v="148226"/>
        <x:n v="64178"/>
        <x:n v="79187"/>
        <x:n v="39232"/>
        <x:n v="48595"/>
        <x:n v="9733"/>
        <x:n v="12450"/>
        <x:n v="1487"/>
        <x:n v="2121"/>
        <x:n v="289"/>
        <x:n v="429"/>
        <x:n v="2512"/>
        <x:n v="5444"/>
        <x:n v="739"/>
        <x:n v="313589"/>
        <x:n v="327580"/>
        <x:n v="200199"/>
        <x:n v="209540"/>
        <x:n v="90944"/>
        <x:n v="91765"/>
        <x:n v="16377"/>
        <x:n v="16636"/>
        <x:n v="2280"/>
        <x:n v="2384"/>
        <x:n v="382"/>
        <x:n v="3413"/>
        <x:n v="6873"/>
        <x:n v="9573"/>
        <x:n v="9291"/>
        <x:n v="4952"/>
        <x:n v="4580"/>
        <x:n v="3526"/>
        <x:n v="878"/>
        <x:n v="65"/>
        <x:n v="26848"/>
        <x:n v="24691"/>
        <x:n v="13376"/>
        <x:n v="12657"/>
        <x:n v="9939"/>
        <x:n v="8665"/>
        <x:n v="2816"/>
        <x:n v="2583"/>
        <x:n v="434"/>
        <x:n v="439"/>
        <x:n v="20965"/>
        <x:n v="19815"/>
        <x:n v="9927"/>
        <x:n v="9253"/>
        <x:n v="8024"/>
        <x:n v="7663"/>
        <x:n v="2379"/>
        <x:n v="2228"/>
        <x:n v="425"/>
        <x:n v="86"/>
        <x:n v="5939"/>
        <x:n v="5362"/>
        <x:n v="2702"/>
        <x:n v="2417"/>
        <x:n v="2264"/>
        <x:n v="1908"/>
        <x:n v="703"/>
        <x:n v="665"/>
        <x:n v="103"/>
        <x:n v="242"/>
        <x:n v="725965"/>
        <x:n v="793136"/>
        <x:n v="300002"/>
        <x:n v="348098"/>
        <x:n v="291367"/>
        <x:n v="301549"/>
        <x:n v="103442"/>
        <x:n v="102218"/>
        <x:n v="17408"/>
        <x:n v="18953"/>
        <x:n v="3368"/>
        <x:n v="3773"/>
        <x:n v="10378"/>
        <x:n v="18545"/>
        <x:n v="98781"/>
        <x:n v="121037"/>
        <x:n v="33459"/>
        <x:n v="42129"/>
        <x:n v="39736"/>
        <x:n v="47319"/>
        <x:n v="21125"/>
        <x:n v="3202"/>
        <x:n v="4116"/>
        <x:n v="854"/>
        <x:n v="2796"/>
        <x:n v="5494"/>
        <x:n v="471"/>
        <x:n v="315"/>
        <x:n v="96"/>
        <x:n v="491076"/>
        <x:n v="517291"/>
        <x:n v="218766"/>
        <x:n v="249327"/>
        <x:n v="196434"/>
        <x:n v="193057"/>
        <x:n v="58991"/>
        <x:n v="53319"/>
        <x:n v="9142"/>
        <x:n v="8913"/>
        <x:n v="1757"/>
        <x:n v="1785"/>
        <x:n v="5986"/>
        <x:n v="10890"/>
        <x:n v="20294"/>
        <x:n v="25879"/>
        <x:n v="8215"/>
        <x:n v="10924"/>
        <x:n v="8191"/>
        <x:n v="10213"/>
        <x:n v="3043"/>
        <x:n v="587"/>
        <x:n v="798"/>
        <x:n v="114"/>
        <x:n v="161"/>
        <x:n v="47051"/>
        <x:n v="49193"/>
        <x:n v="15697"/>
        <x:n v="17219"/>
        <x:n v="18732"/>
        <x:n v="19283"/>
        <x:n v="9706"/>
        <x:n v="9531"/>
        <x:n v="1996"/>
        <x:n v="2156"/>
        <x:n v="385"/>
        <x:n v="396"/>
        <x:n v="535"/>
        <x:n v="608"/>
        <x:n v="35419"/>
        <x:n v="47661"/>
        <x:n v="12296"/>
        <x:n v="16888"/>
        <x:n v="14109"/>
        <x:n v="18565"/>
        <x:n v="9280"/>
        <x:n v="2015"/>
        <x:n v="321"/>
        <x:n v="33344"/>
        <x:n v="31160"/>
        <x:n v="11569"/>
        <x:n v="11140"/>
        <x:n v="14165"/>
        <x:n v="12797"/>
        <x:n v="5830"/>
        <x:n v="5312"/>
        <x:n v="994"/>
        <x:n v="936"/>
        <x:n v="596"/>
        <x:n v="772"/>
        <x:n v="363221"/>
        <x:n v="393266"/>
        <x:n v="146912"/>
        <x:n v="167573"/>
        <x:n v="146368"/>
        <x:n v="151943"/>
        <x:n v="53362"/>
        <x:n v="52223"/>
        <x:n v="9416"/>
        <x:n v="9849"/>
        <x:n v="1774"/>
        <x:n v="1933"/>
        <x:n v="5389"/>
        <x:n v="9745"/>
        <x:n v="57125"/>
        <x:n v="67324"/>
        <x:n v="17027"/>
        <x:n v="20639"/>
        <x:n v="23944"/>
        <x:n v="27440"/>
        <x:n v="12021"/>
        <x:n v="13008"/>
        <x:n v="2070"/>
        <x:n v="2546"/>
        <x:n v="388"/>
        <x:n v="501"/>
        <x:n v="1675"/>
        <x:n v="3190"/>
        <x:n v="513"/>
        <x:n v="55"/>
        <x:n v="247508"/>
        <x:n v="259696"/>
        <x:n v="110337"/>
        <x:n v="124107"/>
        <x:n v="98373"/>
        <x:n v="97683"/>
        <x:n v="30042"/>
        <x:n v="26863"/>
        <x:n v="4873"/>
        <x:n v="4575"/>
        <x:n v="2967"/>
        <x:n v="5552"/>
        <x:n v="11805"/>
        <x:n v="14796"/>
        <x:n v="4905"/>
        <x:n v="6348"/>
        <x:n v="4800"/>
        <x:n v="5874"/>
        <x:n v="1639"/>
        <x:n v="319"/>
        <x:n v="419"/>
        <x:n v="21585"/>
        <x:n v="21998"/>
        <x:n v="6671"/>
        <x:n v="7039"/>
        <x:n v="8771"/>
        <x:n v="8924"/>
        <x:n v="4629"/>
        <x:n v="4481"/>
        <x:n v="1042"/>
        <x:n v="1062"/>
        <x:n v="188"/>
        <x:n v="15999"/>
        <x:n v="20231"/>
        <x:n v="5150"/>
        <x:n v="6469"/>
        <x:n v="8169"/>
        <x:n v="3307"/>
        <x:n v="4201"/>
        <x:n v="775"/>
        <x:n v="187"/>
        <x:n v="145"/>
        <x:n v="9199"/>
        <x:n v="8708"/>
        <x:n v="2822"/>
        <x:n v="2693"/>
        <x:n v="4011"/>
        <x:n v="3672"/>
        <x:n v="1724"/>
        <x:n v="1660"/>
        <x:n v="337"/>
        <x:n v="239"/>
        <x:n v="362744"/>
        <x:n v="399870"/>
        <x:n v="153090"/>
        <x:n v="180525"/>
        <x:n v="144999"/>
        <x:n v="149606"/>
        <x:n v="50080"/>
        <x:n v="49995"/>
        <x:n v="7992"/>
        <x:n v="9104"/>
        <x:n v="1594"/>
        <x:n v="1840"/>
        <x:n v="4989"/>
        <x:n v="8800"/>
        <x:n v="41656"/>
        <x:n v="53713"/>
        <x:n v="16432"/>
        <x:n v="21490"/>
        <x:n v="15792"/>
        <x:n v="19879"/>
        <x:n v="6932"/>
        <x:n v="8117"/>
        <x:n v="1570"/>
        <x:n v="353"/>
        <x:n v="1121"/>
        <x:n v="2304"/>
        <x:n v="402"/>
        <x:n v="207"/>
        <x:n v="134"/>
        <x:n v="243568"/>
        <x:n v="257595"/>
        <x:n v="108429"/>
        <x:n v="125220"/>
        <x:n v="98061"/>
        <x:n v="95374"/>
        <x:n v="28949"/>
        <x:n v="26456"/>
        <x:n v="4269"/>
        <x:n v="4338"/>
        <x:n v="841"/>
        <x:n v="869"/>
        <x:n v="3019"/>
        <x:n v="5338"/>
        <x:n v="8489"/>
        <x:n v="11083"/>
        <x:n v="3310"/>
        <x:n v="4576"/>
        <x:n v="3391"/>
        <x:n v="1404"/>
        <x:n v="1600"/>
        <x:n v="25466"/>
        <x:n v="27195"/>
        <x:n v="9026"/>
        <x:n v="10180"/>
        <x:n v="9961"/>
        <x:n v="10359"/>
        <x:n v="5077"/>
        <x:n v="5050"/>
        <x:n v="954"/>
        <x:n v="1094"/>
        <x:n v="19420"/>
        <x:n v="27430"/>
        <x:n v="7146"/>
        <x:n v="10405"/>
        <x:n v="7640"/>
        <x:n v="10396"/>
        <x:n v="3612"/>
        <x:n v="5079"/>
        <x:n v="1079"/>
        <x:n v="176"/>
        <x:n v="24145"/>
        <x:n v="22452"/>
        <x:n v="8747"/>
        <x:n v="8447"/>
        <x:n v="10154"/>
        <x:n v="9125"/>
        <x:n v="3652"/>
        <x:n v="657"/>
        <x:n v="357"/>
        <x:n v="459"/>
        <x:n v="528711"/>
        <x:n v="626077"/>
        <x:n v="114397"/>
        <x:n v="147173"/>
        <x:n v="228511"/>
        <x:n v="272365"/>
        <x:n v="143363"/>
        <x:n v="154760"/>
        <x:n v="23809"/>
        <x:n v="26180"/>
        <x:n v="5805"/>
        <x:n v="6494"/>
        <x:n v="12826"/>
        <x:n v="19105"/>
        <x:n v="75271"/>
        <x:n v="80137"/>
        <x:n v="13831"/>
        <x:n v="15765"/>
        <x:n v="30594"/>
        <x:n v="32785"/>
        <x:n v="23012"/>
        <x:n v="22582"/>
        <x:n v="3595"/>
        <x:n v="3545"/>
        <x:n v="786"/>
        <x:n v="3453"/>
        <x:n v="4680"/>
        <x:n v="184"/>
        <x:n v="276206"/>
        <x:n v="343680"/>
        <x:n v="69487"/>
        <x:n v="92702"/>
        <x:n v="126593"/>
        <x:n v="157045"/>
        <x:n v="62865"/>
        <x:n v="70981"/>
        <x:n v="11229"/>
        <x:n v="2324"/>
        <x:n v="2832"/>
        <x:n v="5348"/>
        <x:n v="8891"/>
        <x:n v="9171"/>
        <x:n v="13167"/>
        <x:n v="2394"/>
        <x:n v="3723"/>
        <x:n v="4001"/>
        <x:n v="5717"/>
        <x:n v="2171"/>
        <x:n v="2899"/>
        <x:n v="551"/>
        <x:n v="90"/>
        <x:n v="13853"/>
        <x:n v="20187"/>
        <x:n v="2935"/>
        <x:n v="4388"/>
        <x:n v="5575"/>
        <x:n v="8283"/>
        <x:n v="4084"/>
        <x:n v="5739"/>
        <x:n v="1100"/>
        <x:n v="263"/>
        <x:n v="246"/>
        <x:n v="8173"/>
        <x:n v="15593"/>
        <x:n v="1941"/>
        <x:n v="3915"/>
        <x:n v="3263"/>
        <x:n v="6272"/>
        <x:n v="2289"/>
        <x:n v="4152"/>
        <x:n v="473"/>
        <x:n v="791"/>
        <x:n v="280"/>
        <x:n v="146037"/>
        <x:n v="153129"/>
        <x:n v="26626"/>
        <x:n v="58485"/>
        <x:n v="62189"/>
        <x:n v="48942"/>
        <x:n v="48366"/>
        <x:n v="8932"/>
        <x:n v="8956"/>
        <x:n v="2297"/>
        <x:n v="2315"/>
        <x:n v="3572"/>
        <x:n v="4677"/>
        <x:n v="240219"/>
        <x:n v="291371"/>
        <x:n v="54602"/>
        <x:n v="70227"/>
        <x:n v="105198"/>
        <x:n v="128113"/>
        <x:n v="62468"/>
        <x:n v="70330"/>
        <x:n v="10285"/>
        <x:n v="11625"/>
        <x:n v="5251"/>
        <x:n v="8188"/>
        <x:n v="39023"/>
        <x:n v="42609"/>
        <x:n v="6550"/>
        <x:n v="7435"/>
        <x:n v="15930"/>
        <x:n v="17443"/>
        <x:n v="12572"/>
        <x:n v="12910"/>
        <x:n v="1937"/>
        <x:n v="2009"/>
        <x:n v="398"/>
        <x:n v="407"/>
        <x:n v="1636"/>
        <x:n v="2405"/>
        <x:n v="153004"/>
        <x:n v="186731"/>
        <x:n v="38775"/>
        <x:n v="50154"/>
        <x:n v="69552"/>
        <x:n v="84836"/>
        <x:n v="35333"/>
        <x:n v="39759"/>
        <x:n v="5485"/>
        <x:n v="6255"/>
        <x:n v="1350"/>
        <x:n v="1664"/>
        <x:n v="2509"/>
        <x:n v="4063"/>
        <x:n v="6136"/>
        <x:n v="8813"/>
        <x:n v="1680"/>
        <x:n v="2539"/>
        <x:n v="2715"/>
        <x:n v="3879"/>
        <x:n v="1366"/>
        <x:n v="1875"/>
        <x:n v="267"/>
        <x:n v="7283"/>
        <x:n v="10427"/>
        <x:n v="2110"/>
        <x:n v="2923"/>
        <x:n v="4250"/>
        <x:n v="2203"/>
        <x:n v="3115"/>
        <x:n v="427"/>
        <x:n v="111"/>
        <x:n v="141"/>
        <x:n v="132"/>
        <x:n v="4118"/>
        <x:n v="7264"/>
        <x:n v="904"/>
        <x:n v="1704"/>
        <x:n v="1667"/>
        <x:n v="2928"/>
        <x:n v="1195"/>
        <x:n v="256"/>
        <x:n v="389"/>
        <x:n v="30655"/>
        <x:n v="35404"/>
        <x:n v="5206"/>
        <x:n v="6249"/>
        <x:n v="12411"/>
        <x:n v="14723"/>
        <x:n v="9799"/>
        <x:n v="10640"/>
        <x:n v="1913"/>
        <x:n v="488"/>
        <x:n v="872"/>
        <x:n v="1289"/>
        <x:n v="288492"/>
        <x:n v="334706"/>
        <x:n v="59795"/>
        <x:n v="76946"/>
        <x:n v="123313"/>
        <x:n v="144252"/>
        <x:n v="80895"/>
        <x:n v="84430"/>
        <x:n v="13524"/>
        <x:n v="14555"/>
        <x:n v="3390"/>
        <x:n v="3606"/>
        <x:n v="7575"/>
        <x:n v="10917"/>
        <x:n v="36248"/>
        <x:n v="37528"/>
        <x:n v="7281"/>
        <x:n v="8330"/>
        <x:n v="14664"/>
        <x:n v="15342"/>
        <x:n v="10440"/>
        <x:n v="9672"/>
        <x:n v="1658"/>
        <x:n v="1536"/>
        <x:n v="373"/>
        <x:n v="1817"/>
        <x:n v="2275"/>
        <x:n v="123202"/>
        <x:n v="156949"/>
        <x:n v="30712"/>
        <x:n v="42548"/>
        <x:n v="57041"/>
        <x:n v="72209"/>
        <x:n v="27532"/>
        <x:n v="31222"/>
        <x:n v="4104"/>
        <x:n v="4974"/>
        <x:n v="974"/>
        <x:n v="1168"/>
        <x:n v="2839"/>
        <x:n v="4828"/>
        <x:n v="3035"/>
        <x:n v="4354"/>
        <x:n v="714"/>
        <x:n v="1184"/>
        <x:n v="1286"/>
        <x:n v="1838"/>
        <x:n v="805"/>
        <x:n v="1024"/>
        <x:n v="6570"/>
        <x:n v="9760"/>
        <x:n v="1448"/>
        <x:n v="2278"/>
        <x:n v="2652"/>
        <x:n v="4033"/>
        <x:n v="1881"/>
        <x:n v="2624"/>
        <x:n v="374"/>
        <x:n v="101"/>
        <x:n v="194"/>
        <x:n v="4055"/>
        <x:n v="8329"/>
        <x:n v="1037"/>
        <x:n v="2211"/>
        <x:n v="1596"/>
        <x:n v="3344"/>
        <x:n v="2143"/>
        <x:n v="217"/>
        <x:n v="115382"/>
        <x:n v="117725"/>
        <x:n v="18603"/>
        <x:n v="20377"/>
        <x:n v="46074"/>
        <x:n v="47466"/>
        <x:n v="39143"/>
        <x:n v="37726"/>
        <x:n v="7019"/>
        <x:n v="6941"/>
        <x:n v="1843"/>
        <x:n v="1827"/>
        <x:n v="2700"/>
        <x:n v="3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